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376"/>
  </bookViews>
  <sheets>
    <sheet name="様式1-1" sheetId="6" r:id="rId1"/>
    <sheet name="様式1-1（記入例）" sheetId="7" r:id="rId2"/>
  </sheets>
  <definedNames>
    <definedName name="_xlnm.Print_Area" localSheetId="0">'様式1-1'!$A$1:$N$39</definedName>
    <definedName name="_xlnm.Print_Area" localSheetId="1">'様式1-1（記入例）'!$A$1:$Q$40</definedName>
  </definedNames>
  <calcPr calcId="162913"/>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<sst xmlns="http://schemas.openxmlformats.org/spreadsheetml/2006/main" count="78" uniqueCount="41">
  <si>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</si>
  <si>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</si>
  <si>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</si>
  <si>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</si>
  <si>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</si>
  <si>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</si>
  <si>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</si>
  <si>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</si>
  <si>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</si>
  <si>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</si>
  <si>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</si>
  <si>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</si>
  <si>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</si>
  <si>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</si>
  <si>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</si>
  <si>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</si>
  <si>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</si>
  <si>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</si>
  <si>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</si>
  <si>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</si>
  <si>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</si>
  <si>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</si>
  <si>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</si>
  <si>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</si>
  <si>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</si>
  <si>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</si>
  <si>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</si>
  <si>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</si>
  <si>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</si>
  <si>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</si>
  <si>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</si>
  <si>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</si>
  <si>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</si>
  <si>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</si>
  <si>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</si>
  <si>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</si>
  <si>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</si>
  <si>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</si>
  <si>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</si>
  <si>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専　修　大　学</t>
    <rPh sb="0" eb="1">
      <t>セン</t>
    </rPh>
    <rPh sb="2" eb="3">
      <t>シュウ</t>
    </rPh>
    <rPh sb="4" eb="5">
      <t>ダイ</t>
    </rPh>
    <rPh sb="6" eb="7">
      <t>マナブ</t>
    </rPh>
    <phoneticPr fontId="2"/>
  </si>
  <si>
    <t>【記入例】</t>
    <rPh sb="1" eb="3">
      <t>キニュウ</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</si>
</sst>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
      <sz val="11"/>
      <name val="ＭＳ 明朝"/>
      <family val="1"/>
      <charset val="128"/>
    </font>
    <font>
      <sz val="14"/>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64">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2" xfId="0" applyFont="1" applyBorder="1" applyAlignment="1">
      <alignment vertical="center"/>
    </xf>
    <xf numFmtId="0" fontId="6" fillId="0" borderId="2" xfId="0" applyFont="1" applyBorder="1" applyAlignment="1">
      <alignment horizontal="center" vertical="center"/>
    </xf>
    <xf numFmtId="0" fontId="8" fillId="0" borderId="5" xfId="0" applyFont="1" applyBorder="1" applyAlignment="1">
      <alignment vertical="top" wrapText="1" shrinkToFit="1"/>
    </xf>
    <xf numFmtId="0" fontId="8" fillId="0" borderId="0" xfId="0" applyFont="1" applyBorder="1" applyAlignment="1">
      <alignment vertical="top" wrapText="1" shrinkToFit="1"/>
    </xf>
    <xf numFmtId="0" fontId="8" fillId="0" borderId="4" xfId="0" applyFont="1" applyBorder="1" applyAlignment="1">
      <alignment vertical="top" wrapText="1" shrinkToFit="1"/>
    </xf>
    <xf numFmtId="0" fontId="6" fillId="0" borderId="0" xfId="0" applyFont="1" applyBorder="1" applyAlignment="1">
      <alignment vertical="center" wrapText="1" shrinkToFit="1"/>
    </xf>
    <xf numFmtId="176" fontId="9" fillId="0" borderId="0" xfId="0" applyNumberFormat="1" applyFont="1" applyBorder="1" applyAlignment="1">
      <alignment vertical="center"/>
    </xf>
    <xf numFmtId="49" fontId="6" fillId="0" borderId="0" xfId="0" applyNumberFormat="1"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8</xdr:col>
      <xdr:colOff>250372</xdr:colOff>
      <xdr:row>10</xdr:row>
      <xdr:rowOff>119742</xdr:rowOff>
    </xdr:from>
    <xdr:to>
      <xdr:col>13</xdr:col>
      <xdr:colOff>330653</xdr:colOff>
      <xdr:row>12</xdr:row>
      <xdr:rowOff>119742</xdr:rowOff>
    </xdr:to>
    <xdr:sp macro="" textlink="">
      <xdr:nvSpPr>
        <xdr:cNvPr id="4"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4615543" y="2862942"/>
          <a:ext cx="1593396" cy="500743"/>
        </a:xfrm>
        <a:prstGeom prst="borderCallout1">
          <a:avLst>
            <a:gd name="adj1" fmla="val 51103"/>
            <a:gd name="adj2" fmla="val -819"/>
            <a:gd name="adj3" fmla="val -23471"/>
            <a:gd name="adj4" fmla="val -690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xdr:col>
      <xdr:colOff>217715</xdr:colOff>
      <xdr:row>20</xdr:row>
      <xdr:rowOff>163287</xdr:rowOff>
    </xdr:from>
    <xdr:to>
      <xdr:col>4</xdr:col>
      <xdr:colOff>436790</xdr:colOff>
      <xdr:row>24</xdr:row>
      <xdr:rowOff>147866</xdr:rowOff>
    </xdr:to>
    <xdr:sp macro="" textlink="">
      <xdr:nvSpPr>
        <xdr:cNvPr id="5" name="線吹き出し 1 (枠付き) 4">
          <a:extLst>
            <a:ext uri="{FF2B5EF4-FFF2-40B4-BE49-F238E27FC236}">
              <a16:creationId xmlns:a16="http://schemas.microsoft.com/office/drawing/2014/main" id="{00000000-0008-0000-0100-000009000000}"/>
            </a:ext>
          </a:extLst>
        </xdr:cNvPr>
        <xdr:cNvSpPr/>
      </xdr:nvSpPr>
      <xdr:spPr bwMode="auto">
        <a:xfrm>
          <a:off x="576944" y="5442858"/>
          <a:ext cx="1732189" cy="986065"/>
        </a:xfrm>
        <a:prstGeom prst="borderCallout1">
          <a:avLst>
            <a:gd name="adj1" fmla="val 83139"/>
            <a:gd name="adj2" fmla="val 101826"/>
            <a:gd name="adj3" fmla="val 73082"/>
            <a:gd name="adj4" fmla="val 18675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366484</xdr:colOff>
      <xdr:row>16</xdr:row>
      <xdr:rowOff>10884</xdr:rowOff>
    </xdr:from>
    <xdr:to>
      <xdr:col>16</xdr:col>
      <xdr:colOff>101145</xdr:colOff>
      <xdr:row>19</xdr:row>
      <xdr:rowOff>134709</xdr:rowOff>
    </xdr:to>
    <xdr:sp macro="" textlink="">
      <xdr:nvSpPr>
        <xdr:cNvPr id="6" name="線吹き出し 1 (枠付き) 5">
          <a:extLst>
            <a:ext uri="{FF2B5EF4-FFF2-40B4-BE49-F238E27FC236}">
              <a16:creationId xmlns:a16="http://schemas.microsoft.com/office/drawing/2014/main" id="{00000000-0008-0000-0100-000008000000}"/>
            </a:ext>
          </a:extLst>
        </xdr:cNvPr>
        <xdr:cNvSpPr/>
      </xdr:nvSpPr>
      <xdr:spPr bwMode="auto">
        <a:xfrm>
          <a:off x="5852884" y="4595584"/>
          <a:ext cx="1741261" cy="885825"/>
        </a:xfrm>
        <a:prstGeom prst="borderCallout1">
          <a:avLst>
            <a:gd name="adj1" fmla="val 102461"/>
            <a:gd name="adj2" fmla="val 48217"/>
            <a:gd name="adj3" fmla="val 128333"/>
            <a:gd name="adj4" fmla="val -1908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250370</xdr:colOff>
      <xdr:row>23</xdr:row>
      <xdr:rowOff>54429</xdr:rowOff>
    </xdr:from>
    <xdr:to>
      <xdr:col>16</xdr:col>
      <xdr:colOff>95250</xdr:colOff>
      <xdr:row>26</xdr:row>
      <xdr:rowOff>219075</xdr:rowOff>
    </xdr:to>
    <xdr:sp macro="" textlink="">
      <xdr:nvSpPr>
        <xdr:cNvPr id="7" name="線吹き出し 1 (枠付き) 6">
          <a:extLst>
            <a:ext uri="{FF2B5EF4-FFF2-40B4-BE49-F238E27FC236}">
              <a16:creationId xmlns:a16="http://schemas.microsoft.com/office/drawing/2014/main" id="{00000000-0008-0000-0100-000004000000}"/>
            </a:ext>
          </a:extLst>
        </xdr:cNvPr>
        <xdr:cNvSpPr/>
      </xdr:nvSpPr>
      <xdr:spPr bwMode="auto">
        <a:xfrm>
          <a:off x="6128656" y="6085115"/>
          <a:ext cx="1423308" cy="817789"/>
        </a:xfrm>
        <a:prstGeom prst="borderCallout1">
          <a:avLst>
            <a:gd name="adj1" fmla="val 102959"/>
            <a:gd name="adj2" fmla="val 49240"/>
            <a:gd name="adj3" fmla="val 156431"/>
            <a:gd name="adj4" fmla="val -2831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・専修大学</a:t>
          </a:r>
          <a:r>
            <a:rPr lang="ja-JP" altLang="ja-JP" sz="1100" b="0" i="0" baseline="0">
              <a:effectLst/>
              <a:latin typeface="+mn-lt"/>
              <a:ea typeface="+mn-ea"/>
              <a:cs typeface="+mn-cs"/>
            </a:rPr>
            <a:t>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B5" sqref="B5:M7"/>
    </sheetView>
  </sheetViews>
  <sheetFormatPr defaultRowHeight="14.4"/>
  <cols>
    <col min="1" max="1" customWidth="true" style="1" width="5.21875"/>
    <col min="2" max="3" customWidth="true" style="1" width="6.6640625"/>
    <col min="4" max="5" customWidth="true" style="1" width="8.6640625"/>
    <col min="6" max="6" customWidth="true" style="1" width="17.88671875"/>
    <col min="7" max="7" customWidth="true" style="1" width="5.6640625"/>
    <col min="8" max="12" customWidth="true" style="1" width="4.0"/>
    <col min="13" max="13" customWidth="true" style="1" width="6.21875"/>
    <col min="14" max="14" customWidth="true" style="1" width="5.21875"/>
    <col min="15" max="256" style="1" width="9.0"/>
    <col min="257" max="257" customWidth="true" style="1" width="5.21875"/>
    <col min="258" max="259" customWidth="true" style="1" width="6.6640625"/>
    <col min="260" max="261" customWidth="true" style="1" width="8.6640625"/>
    <col min="262" max="262" customWidth="true" style="1" width="17.88671875"/>
    <col min="263" max="263" customWidth="true" style="1" width="5.6640625"/>
    <col min="264" max="268" customWidth="true" style="1" width="4.0"/>
    <col min="269" max="269" customWidth="true" style="1" width="4.77734375"/>
    <col min="270" max="270" customWidth="true" style="1" width="5.21875"/>
    <col min="271" max="512" style="1" width="9.0"/>
    <col min="513" max="513" customWidth="true" style="1" width="5.21875"/>
    <col min="514" max="515" customWidth="true" style="1" width="6.6640625"/>
    <col min="516" max="517" customWidth="true" style="1" width="8.6640625"/>
    <col min="518" max="518" customWidth="true" style="1" width="17.88671875"/>
    <col min="519" max="519" customWidth="true" style="1" width="5.6640625"/>
    <col min="520" max="524" customWidth="true" style="1" width="4.0"/>
    <col min="525" max="525" customWidth="true" style="1" width="4.77734375"/>
    <col min="526" max="526" customWidth="true" style="1" width="5.21875"/>
    <col min="527" max="768" style="1" width="9.0"/>
    <col min="769" max="769" customWidth="true" style="1" width="5.21875"/>
    <col min="770" max="771" customWidth="true" style="1" width="6.6640625"/>
    <col min="772" max="773" customWidth="true" style="1" width="8.6640625"/>
    <col min="774" max="774" customWidth="true" style="1" width="17.88671875"/>
    <col min="775" max="775" customWidth="true" style="1" width="5.6640625"/>
    <col min="776" max="780" customWidth="true" style="1" width="4.0"/>
    <col min="781" max="781" customWidth="true" style="1" width="4.77734375"/>
    <col min="782" max="782" customWidth="true" style="1" width="5.21875"/>
    <col min="783" max="1024" style="1" width="9.0"/>
    <col min="1025" max="1025" customWidth="true" style="1" width="5.21875"/>
    <col min="1026" max="1027" customWidth="true" style="1" width="6.6640625"/>
    <col min="1028" max="1029" customWidth="true" style="1" width="8.6640625"/>
    <col min="1030" max="1030" customWidth="true" style="1" width="17.88671875"/>
    <col min="1031" max="1031" customWidth="true" style="1" width="5.6640625"/>
    <col min="1032" max="1036" customWidth="true" style="1" width="4.0"/>
    <col min="1037" max="1037" customWidth="true" style="1" width="4.77734375"/>
    <col min="1038" max="1038" customWidth="true" style="1" width="5.21875"/>
    <col min="1039" max="1280" style="1" width="9.0"/>
    <col min="1281" max="1281" customWidth="true" style="1" width="5.21875"/>
    <col min="1282" max="1283" customWidth="true" style="1" width="6.6640625"/>
    <col min="1284" max="1285" customWidth="true" style="1" width="8.6640625"/>
    <col min="1286" max="1286" customWidth="true" style="1" width="17.88671875"/>
    <col min="1287" max="1287" customWidth="true" style="1" width="5.6640625"/>
    <col min="1288" max="1292" customWidth="true" style="1" width="4.0"/>
    <col min="1293" max="1293" customWidth="true" style="1" width="4.77734375"/>
    <col min="1294" max="1294" customWidth="true" style="1" width="5.21875"/>
    <col min="1295" max="1536" style="1" width="9.0"/>
    <col min="1537" max="1537" customWidth="true" style="1" width="5.21875"/>
    <col min="1538" max="1539" customWidth="true" style="1" width="6.6640625"/>
    <col min="1540" max="1541" customWidth="true" style="1" width="8.6640625"/>
    <col min="1542" max="1542" customWidth="true" style="1" width="17.88671875"/>
    <col min="1543" max="1543" customWidth="true" style="1" width="5.6640625"/>
    <col min="1544" max="1548" customWidth="true" style="1" width="4.0"/>
    <col min="1549" max="1549" customWidth="true" style="1" width="4.77734375"/>
    <col min="1550" max="1550" customWidth="true" style="1" width="5.21875"/>
    <col min="1551" max="1792" style="1" width="9.0"/>
    <col min="1793" max="1793" customWidth="true" style="1" width="5.21875"/>
    <col min="1794" max="1795" customWidth="true" style="1" width="6.6640625"/>
    <col min="1796" max="1797" customWidth="true" style="1" width="8.6640625"/>
    <col min="1798" max="1798" customWidth="true" style="1" width="17.88671875"/>
    <col min="1799" max="1799" customWidth="true" style="1" width="5.6640625"/>
    <col min="1800" max="1804" customWidth="true" style="1" width="4.0"/>
    <col min="1805" max="1805" customWidth="true" style="1" width="4.77734375"/>
    <col min="1806" max="1806" customWidth="true" style="1" width="5.21875"/>
    <col min="1807" max="2048" style="1" width="9.0"/>
    <col min="2049" max="2049" customWidth="true" style="1" width="5.21875"/>
    <col min="2050" max="2051" customWidth="true" style="1" width="6.6640625"/>
    <col min="2052" max="2053" customWidth="true" style="1" width="8.6640625"/>
    <col min="2054" max="2054" customWidth="true" style="1" width="17.88671875"/>
    <col min="2055" max="2055" customWidth="true" style="1" width="5.6640625"/>
    <col min="2056" max="2060" customWidth="true" style="1" width="4.0"/>
    <col min="2061" max="2061" customWidth="true" style="1" width="4.77734375"/>
    <col min="2062" max="2062" customWidth="true" style="1" width="5.21875"/>
    <col min="2063" max="2304" style="1" width="9.0"/>
    <col min="2305" max="2305" customWidth="true" style="1" width="5.21875"/>
    <col min="2306" max="2307" customWidth="true" style="1" width="6.6640625"/>
    <col min="2308" max="2309" customWidth="true" style="1" width="8.6640625"/>
    <col min="2310" max="2310" customWidth="true" style="1" width="17.88671875"/>
    <col min="2311" max="2311" customWidth="true" style="1" width="5.6640625"/>
    <col min="2312" max="2316" customWidth="true" style="1" width="4.0"/>
    <col min="2317" max="2317" customWidth="true" style="1" width="4.77734375"/>
    <col min="2318" max="2318" customWidth="true" style="1" width="5.21875"/>
    <col min="2319" max="2560" style="1" width="9.0"/>
    <col min="2561" max="2561" customWidth="true" style="1" width="5.21875"/>
    <col min="2562" max="2563" customWidth="true" style="1" width="6.6640625"/>
    <col min="2564" max="2565" customWidth="true" style="1" width="8.6640625"/>
    <col min="2566" max="2566" customWidth="true" style="1" width="17.88671875"/>
    <col min="2567" max="2567" customWidth="true" style="1" width="5.6640625"/>
    <col min="2568" max="2572" customWidth="true" style="1" width="4.0"/>
    <col min="2573" max="2573" customWidth="true" style="1" width="4.77734375"/>
    <col min="2574" max="2574" customWidth="true" style="1" width="5.21875"/>
    <col min="2575" max="2816" style="1" width="9.0"/>
    <col min="2817" max="2817" customWidth="true" style="1" width="5.21875"/>
    <col min="2818" max="2819" customWidth="true" style="1" width="6.6640625"/>
    <col min="2820" max="2821" customWidth="true" style="1" width="8.6640625"/>
    <col min="2822" max="2822" customWidth="true" style="1" width="17.88671875"/>
    <col min="2823" max="2823" customWidth="true" style="1" width="5.6640625"/>
    <col min="2824" max="2828" customWidth="true" style="1" width="4.0"/>
    <col min="2829" max="2829" customWidth="true" style="1" width="4.77734375"/>
    <col min="2830" max="2830" customWidth="true" style="1" width="5.21875"/>
    <col min="2831" max="3072" style="1" width="9.0"/>
    <col min="3073" max="3073" customWidth="true" style="1" width="5.21875"/>
    <col min="3074" max="3075" customWidth="true" style="1" width="6.6640625"/>
    <col min="3076" max="3077" customWidth="true" style="1" width="8.6640625"/>
    <col min="3078" max="3078" customWidth="true" style="1" width="17.88671875"/>
    <col min="3079" max="3079" customWidth="true" style="1" width="5.6640625"/>
    <col min="3080" max="3084" customWidth="true" style="1" width="4.0"/>
    <col min="3085" max="3085" customWidth="true" style="1" width="4.77734375"/>
    <col min="3086" max="3086" customWidth="true" style="1" width="5.21875"/>
    <col min="3087" max="3328" style="1" width="9.0"/>
    <col min="3329" max="3329" customWidth="true" style="1" width="5.21875"/>
    <col min="3330" max="3331" customWidth="true" style="1" width="6.6640625"/>
    <col min="3332" max="3333" customWidth="true" style="1" width="8.6640625"/>
    <col min="3334" max="3334" customWidth="true" style="1" width="17.88671875"/>
    <col min="3335" max="3335" customWidth="true" style="1" width="5.6640625"/>
    <col min="3336" max="3340" customWidth="true" style="1" width="4.0"/>
    <col min="3341" max="3341" customWidth="true" style="1" width="4.77734375"/>
    <col min="3342" max="3342" customWidth="true" style="1" width="5.21875"/>
    <col min="3343" max="3584" style="1" width="9.0"/>
    <col min="3585" max="3585" customWidth="true" style="1" width="5.21875"/>
    <col min="3586" max="3587" customWidth="true" style="1" width="6.6640625"/>
    <col min="3588" max="3589" customWidth="true" style="1" width="8.6640625"/>
    <col min="3590" max="3590" customWidth="true" style="1" width="17.88671875"/>
    <col min="3591" max="3591" customWidth="true" style="1" width="5.6640625"/>
    <col min="3592" max="3596" customWidth="true" style="1" width="4.0"/>
    <col min="3597" max="3597" customWidth="true" style="1" width="4.77734375"/>
    <col min="3598" max="3598" customWidth="true" style="1" width="5.21875"/>
    <col min="3599" max="3840" style="1" width="9.0"/>
    <col min="3841" max="3841" customWidth="true" style="1" width="5.21875"/>
    <col min="3842" max="3843" customWidth="true" style="1" width="6.6640625"/>
    <col min="3844" max="3845" customWidth="true" style="1" width="8.6640625"/>
    <col min="3846" max="3846" customWidth="true" style="1" width="17.88671875"/>
    <col min="3847" max="3847" customWidth="true" style="1" width="5.6640625"/>
    <col min="3848" max="3852" customWidth="true" style="1" width="4.0"/>
    <col min="3853" max="3853" customWidth="true" style="1" width="4.77734375"/>
    <col min="3854" max="3854" customWidth="true" style="1" width="5.21875"/>
    <col min="3855" max="4096" style="1" width="9.0"/>
    <col min="4097" max="4097" customWidth="true" style="1" width="5.21875"/>
    <col min="4098" max="4099" customWidth="true" style="1" width="6.6640625"/>
    <col min="4100" max="4101" customWidth="true" style="1" width="8.6640625"/>
    <col min="4102" max="4102" customWidth="true" style="1" width="17.88671875"/>
    <col min="4103" max="4103" customWidth="true" style="1" width="5.6640625"/>
    <col min="4104" max="4108" customWidth="true" style="1" width="4.0"/>
    <col min="4109" max="4109" customWidth="true" style="1" width="4.77734375"/>
    <col min="4110" max="4110" customWidth="true" style="1" width="5.21875"/>
    <col min="4111" max="4352" style="1" width="9.0"/>
    <col min="4353" max="4353" customWidth="true" style="1" width="5.21875"/>
    <col min="4354" max="4355" customWidth="true" style="1" width="6.6640625"/>
    <col min="4356" max="4357" customWidth="true" style="1" width="8.6640625"/>
    <col min="4358" max="4358" customWidth="true" style="1" width="17.88671875"/>
    <col min="4359" max="4359" customWidth="true" style="1" width="5.6640625"/>
    <col min="4360" max="4364" customWidth="true" style="1" width="4.0"/>
    <col min="4365" max="4365" customWidth="true" style="1" width="4.77734375"/>
    <col min="4366" max="4366" customWidth="true" style="1" width="5.21875"/>
    <col min="4367" max="4608" style="1" width="9.0"/>
    <col min="4609" max="4609" customWidth="true" style="1" width="5.21875"/>
    <col min="4610" max="4611" customWidth="true" style="1" width="6.6640625"/>
    <col min="4612" max="4613" customWidth="true" style="1" width="8.6640625"/>
    <col min="4614" max="4614" customWidth="true" style="1" width="17.88671875"/>
    <col min="4615" max="4615" customWidth="true" style="1" width="5.6640625"/>
    <col min="4616" max="4620" customWidth="true" style="1" width="4.0"/>
    <col min="4621" max="4621" customWidth="true" style="1" width="4.77734375"/>
    <col min="4622" max="4622" customWidth="true" style="1" width="5.21875"/>
    <col min="4623" max="4864" style="1" width="9.0"/>
    <col min="4865" max="4865" customWidth="true" style="1" width="5.21875"/>
    <col min="4866" max="4867" customWidth="true" style="1" width="6.6640625"/>
    <col min="4868" max="4869" customWidth="true" style="1" width="8.6640625"/>
    <col min="4870" max="4870" customWidth="true" style="1" width="17.88671875"/>
    <col min="4871" max="4871" customWidth="true" style="1" width="5.6640625"/>
    <col min="4872" max="4876" customWidth="true" style="1" width="4.0"/>
    <col min="4877" max="4877" customWidth="true" style="1" width="4.77734375"/>
    <col min="4878" max="4878" customWidth="true" style="1" width="5.21875"/>
    <col min="4879" max="5120" style="1" width="9.0"/>
    <col min="5121" max="5121" customWidth="true" style="1" width="5.21875"/>
    <col min="5122" max="5123" customWidth="true" style="1" width="6.6640625"/>
    <col min="5124" max="5125" customWidth="true" style="1" width="8.6640625"/>
    <col min="5126" max="5126" customWidth="true" style="1" width="17.88671875"/>
    <col min="5127" max="5127" customWidth="true" style="1" width="5.6640625"/>
    <col min="5128" max="5132" customWidth="true" style="1" width="4.0"/>
    <col min="5133" max="5133" customWidth="true" style="1" width="4.77734375"/>
    <col min="5134" max="5134" customWidth="true" style="1" width="5.21875"/>
    <col min="5135" max="5376" style="1" width="9.0"/>
    <col min="5377" max="5377" customWidth="true" style="1" width="5.21875"/>
    <col min="5378" max="5379" customWidth="true" style="1" width="6.6640625"/>
    <col min="5380" max="5381" customWidth="true" style="1" width="8.6640625"/>
    <col min="5382" max="5382" customWidth="true" style="1" width="17.88671875"/>
    <col min="5383" max="5383" customWidth="true" style="1" width="5.6640625"/>
    <col min="5384" max="5388" customWidth="true" style="1" width="4.0"/>
    <col min="5389" max="5389" customWidth="true" style="1" width="4.77734375"/>
    <col min="5390" max="5390" customWidth="true" style="1" width="5.21875"/>
    <col min="5391" max="5632" style="1" width="9.0"/>
    <col min="5633" max="5633" customWidth="true" style="1" width="5.21875"/>
    <col min="5634" max="5635" customWidth="true" style="1" width="6.6640625"/>
    <col min="5636" max="5637" customWidth="true" style="1" width="8.6640625"/>
    <col min="5638" max="5638" customWidth="true" style="1" width="17.88671875"/>
    <col min="5639" max="5639" customWidth="true" style="1" width="5.6640625"/>
    <col min="5640" max="5644" customWidth="true" style="1" width="4.0"/>
    <col min="5645" max="5645" customWidth="true" style="1" width="4.77734375"/>
    <col min="5646" max="5646" customWidth="true" style="1" width="5.21875"/>
    <col min="5647" max="5888" style="1" width="9.0"/>
    <col min="5889" max="5889" customWidth="true" style="1" width="5.21875"/>
    <col min="5890" max="5891" customWidth="true" style="1" width="6.6640625"/>
    <col min="5892" max="5893" customWidth="true" style="1" width="8.6640625"/>
    <col min="5894" max="5894" customWidth="true" style="1" width="17.88671875"/>
    <col min="5895" max="5895" customWidth="true" style="1" width="5.6640625"/>
    <col min="5896" max="5900" customWidth="true" style="1" width="4.0"/>
    <col min="5901" max="5901" customWidth="true" style="1" width="4.77734375"/>
    <col min="5902" max="5902" customWidth="true" style="1" width="5.21875"/>
    <col min="5903" max="6144" style="1" width="9.0"/>
    <col min="6145" max="6145" customWidth="true" style="1" width="5.21875"/>
    <col min="6146" max="6147" customWidth="true" style="1" width="6.6640625"/>
    <col min="6148" max="6149" customWidth="true" style="1" width="8.6640625"/>
    <col min="6150" max="6150" customWidth="true" style="1" width="17.88671875"/>
    <col min="6151" max="6151" customWidth="true" style="1" width="5.6640625"/>
    <col min="6152" max="6156" customWidth="true" style="1" width="4.0"/>
    <col min="6157" max="6157" customWidth="true" style="1" width="4.77734375"/>
    <col min="6158" max="6158" customWidth="true" style="1" width="5.21875"/>
    <col min="6159" max="6400" style="1" width="9.0"/>
    <col min="6401" max="6401" customWidth="true" style="1" width="5.21875"/>
    <col min="6402" max="6403" customWidth="true" style="1" width="6.6640625"/>
    <col min="6404" max="6405" customWidth="true" style="1" width="8.6640625"/>
    <col min="6406" max="6406" customWidth="true" style="1" width="17.88671875"/>
    <col min="6407" max="6407" customWidth="true" style="1" width="5.6640625"/>
    <col min="6408" max="6412" customWidth="true" style="1" width="4.0"/>
    <col min="6413" max="6413" customWidth="true" style="1" width="4.77734375"/>
    <col min="6414" max="6414" customWidth="true" style="1" width="5.21875"/>
    <col min="6415" max="6656" style="1" width="9.0"/>
    <col min="6657" max="6657" customWidth="true" style="1" width="5.21875"/>
    <col min="6658" max="6659" customWidth="true" style="1" width="6.6640625"/>
    <col min="6660" max="6661" customWidth="true" style="1" width="8.6640625"/>
    <col min="6662" max="6662" customWidth="true" style="1" width="17.88671875"/>
    <col min="6663" max="6663" customWidth="true" style="1" width="5.6640625"/>
    <col min="6664" max="6668" customWidth="true" style="1" width="4.0"/>
    <col min="6669" max="6669" customWidth="true" style="1" width="4.77734375"/>
    <col min="6670" max="6670" customWidth="true" style="1" width="5.21875"/>
    <col min="6671" max="6912" style="1" width="9.0"/>
    <col min="6913" max="6913" customWidth="true" style="1" width="5.21875"/>
    <col min="6914" max="6915" customWidth="true" style="1" width="6.6640625"/>
    <col min="6916" max="6917" customWidth="true" style="1" width="8.6640625"/>
    <col min="6918" max="6918" customWidth="true" style="1" width="17.88671875"/>
    <col min="6919" max="6919" customWidth="true" style="1" width="5.6640625"/>
    <col min="6920" max="6924" customWidth="true" style="1" width="4.0"/>
    <col min="6925" max="6925" customWidth="true" style="1" width="4.77734375"/>
    <col min="6926" max="6926" customWidth="true" style="1" width="5.21875"/>
    <col min="6927" max="7168" style="1" width="9.0"/>
    <col min="7169" max="7169" customWidth="true" style="1" width="5.21875"/>
    <col min="7170" max="7171" customWidth="true" style="1" width="6.6640625"/>
    <col min="7172" max="7173" customWidth="true" style="1" width="8.6640625"/>
    <col min="7174" max="7174" customWidth="true" style="1" width="17.88671875"/>
    <col min="7175" max="7175" customWidth="true" style="1" width="5.6640625"/>
    <col min="7176" max="7180" customWidth="true" style="1" width="4.0"/>
    <col min="7181" max="7181" customWidth="true" style="1" width="4.77734375"/>
    <col min="7182" max="7182" customWidth="true" style="1" width="5.21875"/>
    <col min="7183" max="7424" style="1" width="9.0"/>
    <col min="7425" max="7425" customWidth="true" style="1" width="5.21875"/>
    <col min="7426" max="7427" customWidth="true" style="1" width="6.6640625"/>
    <col min="7428" max="7429" customWidth="true" style="1" width="8.6640625"/>
    <col min="7430" max="7430" customWidth="true" style="1" width="17.88671875"/>
    <col min="7431" max="7431" customWidth="true" style="1" width="5.6640625"/>
    <col min="7432" max="7436" customWidth="true" style="1" width="4.0"/>
    <col min="7437" max="7437" customWidth="true" style="1" width="4.77734375"/>
    <col min="7438" max="7438" customWidth="true" style="1" width="5.21875"/>
    <col min="7439" max="7680" style="1" width="9.0"/>
    <col min="7681" max="7681" customWidth="true" style="1" width="5.21875"/>
    <col min="7682" max="7683" customWidth="true" style="1" width="6.6640625"/>
    <col min="7684" max="7685" customWidth="true" style="1" width="8.6640625"/>
    <col min="7686" max="7686" customWidth="true" style="1" width="17.88671875"/>
    <col min="7687" max="7687" customWidth="true" style="1" width="5.6640625"/>
    <col min="7688" max="7692" customWidth="true" style="1" width="4.0"/>
    <col min="7693" max="7693" customWidth="true" style="1" width="4.77734375"/>
    <col min="7694" max="7694" customWidth="true" style="1" width="5.21875"/>
    <col min="7695" max="7936" style="1" width="9.0"/>
    <col min="7937" max="7937" customWidth="true" style="1" width="5.21875"/>
    <col min="7938" max="7939" customWidth="true" style="1" width="6.6640625"/>
    <col min="7940" max="7941" customWidth="true" style="1" width="8.6640625"/>
    <col min="7942" max="7942" customWidth="true" style="1" width="17.88671875"/>
    <col min="7943" max="7943" customWidth="true" style="1" width="5.6640625"/>
    <col min="7944" max="7948" customWidth="true" style="1" width="4.0"/>
    <col min="7949" max="7949" customWidth="true" style="1" width="4.77734375"/>
    <col min="7950" max="7950" customWidth="true" style="1" width="5.21875"/>
    <col min="7951" max="8192" style="1" width="9.0"/>
    <col min="8193" max="8193" customWidth="true" style="1" width="5.21875"/>
    <col min="8194" max="8195" customWidth="true" style="1" width="6.6640625"/>
    <col min="8196" max="8197" customWidth="true" style="1" width="8.6640625"/>
    <col min="8198" max="8198" customWidth="true" style="1" width="17.88671875"/>
    <col min="8199" max="8199" customWidth="true" style="1" width="5.6640625"/>
    <col min="8200" max="8204" customWidth="true" style="1" width="4.0"/>
    <col min="8205" max="8205" customWidth="true" style="1" width="4.77734375"/>
    <col min="8206" max="8206" customWidth="true" style="1" width="5.21875"/>
    <col min="8207" max="8448" style="1" width="9.0"/>
    <col min="8449" max="8449" customWidth="true" style="1" width="5.21875"/>
    <col min="8450" max="8451" customWidth="true" style="1" width="6.6640625"/>
    <col min="8452" max="8453" customWidth="true" style="1" width="8.6640625"/>
    <col min="8454" max="8454" customWidth="true" style="1" width="17.88671875"/>
    <col min="8455" max="8455" customWidth="true" style="1" width="5.6640625"/>
    <col min="8456" max="8460" customWidth="true" style="1" width="4.0"/>
    <col min="8461" max="8461" customWidth="true" style="1" width="4.77734375"/>
    <col min="8462" max="8462" customWidth="true" style="1" width="5.21875"/>
    <col min="8463" max="8704" style="1" width="9.0"/>
    <col min="8705" max="8705" customWidth="true" style="1" width="5.21875"/>
    <col min="8706" max="8707" customWidth="true" style="1" width="6.6640625"/>
    <col min="8708" max="8709" customWidth="true" style="1" width="8.6640625"/>
    <col min="8710" max="8710" customWidth="true" style="1" width="17.88671875"/>
    <col min="8711" max="8711" customWidth="true" style="1" width="5.6640625"/>
    <col min="8712" max="8716" customWidth="true" style="1" width="4.0"/>
    <col min="8717" max="8717" customWidth="true" style="1" width="4.77734375"/>
    <col min="8718" max="8718" customWidth="true" style="1" width="5.21875"/>
    <col min="8719" max="8960" style="1" width="9.0"/>
    <col min="8961" max="8961" customWidth="true" style="1" width="5.21875"/>
    <col min="8962" max="8963" customWidth="true" style="1" width="6.6640625"/>
    <col min="8964" max="8965" customWidth="true" style="1" width="8.6640625"/>
    <col min="8966" max="8966" customWidth="true" style="1" width="17.88671875"/>
    <col min="8967" max="8967" customWidth="true" style="1" width="5.6640625"/>
    <col min="8968" max="8972" customWidth="true" style="1" width="4.0"/>
    <col min="8973" max="8973" customWidth="true" style="1" width="4.77734375"/>
    <col min="8974" max="8974" customWidth="true" style="1" width="5.21875"/>
    <col min="8975" max="9216" style="1" width="9.0"/>
    <col min="9217" max="9217" customWidth="true" style="1" width="5.21875"/>
    <col min="9218" max="9219" customWidth="true" style="1" width="6.6640625"/>
    <col min="9220" max="9221" customWidth="true" style="1" width="8.6640625"/>
    <col min="9222" max="9222" customWidth="true" style="1" width="17.88671875"/>
    <col min="9223" max="9223" customWidth="true" style="1" width="5.6640625"/>
    <col min="9224" max="9228" customWidth="true" style="1" width="4.0"/>
    <col min="9229" max="9229" customWidth="true" style="1" width="4.77734375"/>
    <col min="9230" max="9230" customWidth="true" style="1" width="5.21875"/>
    <col min="9231" max="9472" style="1" width="9.0"/>
    <col min="9473" max="9473" customWidth="true" style="1" width="5.21875"/>
    <col min="9474" max="9475" customWidth="true" style="1" width="6.6640625"/>
    <col min="9476" max="9477" customWidth="true" style="1" width="8.6640625"/>
    <col min="9478" max="9478" customWidth="true" style="1" width="17.88671875"/>
    <col min="9479" max="9479" customWidth="true" style="1" width="5.6640625"/>
    <col min="9480" max="9484" customWidth="true" style="1" width="4.0"/>
    <col min="9485" max="9485" customWidth="true" style="1" width="4.77734375"/>
    <col min="9486" max="9486" customWidth="true" style="1" width="5.21875"/>
    <col min="9487" max="9728" style="1" width="9.0"/>
    <col min="9729" max="9729" customWidth="true" style="1" width="5.21875"/>
    <col min="9730" max="9731" customWidth="true" style="1" width="6.6640625"/>
    <col min="9732" max="9733" customWidth="true" style="1" width="8.6640625"/>
    <col min="9734" max="9734" customWidth="true" style="1" width="17.88671875"/>
    <col min="9735" max="9735" customWidth="true" style="1" width="5.6640625"/>
    <col min="9736" max="9740" customWidth="true" style="1" width="4.0"/>
    <col min="9741" max="9741" customWidth="true" style="1" width="4.77734375"/>
    <col min="9742" max="9742" customWidth="true" style="1" width="5.21875"/>
    <col min="9743" max="9984" style="1" width="9.0"/>
    <col min="9985" max="9985" customWidth="true" style="1" width="5.21875"/>
    <col min="9986" max="9987" customWidth="true" style="1" width="6.6640625"/>
    <col min="9988" max="9989" customWidth="true" style="1" width="8.6640625"/>
    <col min="9990" max="9990" customWidth="true" style="1" width="17.88671875"/>
    <col min="9991" max="9991" customWidth="true" style="1" width="5.6640625"/>
    <col min="9992" max="9996" customWidth="true" style="1" width="4.0"/>
    <col min="9997" max="9997" customWidth="true" style="1" width="4.77734375"/>
    <col min="9998" max="9998" customWidth="true" style="1" width="5.21875"/>
    <col min="9999" max="10240" style="1" width="9.0"/>
    <col min="10241" max="10241" customWidth="true" style="1" width="5.21875"/>
    <col min="10242" max="10243" customWidth="true" style="1" width="6.6640625"/>
    <col min="10244" max="10245" customWidth="true" style="1" width="8.6640625"/>
    <col min="10246" max="10246" customWidth="true" style="1" width="17.88671875"/>
    <col min="10247" max="10247" customWidth="true" style="1" width="5.6640625"/>
    <col min="10248" max="10252" customWidth="true" style="1" width="4.0"/>
    <col min="10253" max="10253" customWidth="true" style="1" width="4.77734375"/>
    <col min="10254" max="10254" customWidth="true" style="1" width="5.21875"/>
    <col min="10255" max="10496" style="1" width="9.0"/>
    <col min="10497" max="10497" customWidth="true" style="1" width="5.21875"/>
    <col min="10498" max="10499" customWidth="true" style="1" width="6.6640625"/>
    <col min="10500" max="10501" customWidth="true" style="1" width="8.6640625"/>
    <col min="10502" max="10502" customWidth="true" style="1" width="17.88671875"/>
    <col min="10503" max="10503" customWidth="true" style="1" width="5.6640625"/>
    <col min="10504" max="10508" customWidth="true" style="1" width="4.0"/>
    <col min="10509" max="10509" customWidth="true" style="1" width="4.77734375"/>
    <col min="10510" max="10510" customWidth="true" style="1" width="5.21875"/>
    <col min="10511" max="10752" style="1" width="9.0"/>
    <col min="10753" max="10753" customWidth="true" style="1" width="5.21875"/>
    <col min="10754" max="10755" customWidth="true" style="1" width="6.6640625"/>
    <col min="10756" max="10757" customWidth="true" style="1" width="8.6640625"/>
    <col min="10758" max="10758" customWidth="true" style="1" width="17.88671875"/>
    <col min="10759" max="10759" customWidth="true" style="1" width="5.6640625"/>
    <col min="10760" max="10764" customWidth="true" style="1" width="4.0"/>
    <col min="10765" max="10765" customWidth="true" style="1" width="4.77734375"/>
    <col min="10766" max="10766" customWidth="true" style="1" width="5.21875"/>
    <col min="10767" max="11008" style="1" width="9.0"/>
    <col min="11009" max="11009" customWidth="true" style="1" width="5.21875"/>
    <col min="11010" max="11011" customWidth="true" style="1" width="6.6640625"/>
    <col min="11012" max="11013" customWidth="true" style="1" width="8.6640625"/>
    <col min="11014" max="11014" customWidth="true" style="1" width="17.88671875"/>
    <col min="11015" max="11015" customWidth="true" style="1" width="5.6640625"/>
    <col min="11016" max="11020" customWidth="true" style="1" width="4.0"/>
    <col min="11021" max="11021" customWidth="true" style="1" width="4.77734375"/>
    <col min="11022" max="11022" customWidth="true" style="1" width="5.21875"/>
    <col min="11023" max="11264" style="1" width="9.0"/>
    <col min="11265" max="11265" customWidth="true" style="1" width="5.21875"/>
    <col min="11266" max="11267" customWidth="true" style="1" width="6.6640625"/>
    <col min="11268" max="11269" customWidth="true" style="1" width="8.6640625"/>
    <col min="11270" max="11270" customWidth="true" style="1" width="17.88671875"/>
    <col min="11271" max="11271" customWidth="true" style="1" width="5.6640625"/>
    <col min="11272" max="11276" customWidth="true" style="1" width="4.0"/>
    <col min="11277" max="11277" customWidth="true" style="1" width="4.77734375"/>
    <col min="11278" max="11278" customWidth="true" style="1" width="5.21875"/>
    <col min="11279" max="11520" style="1" width="9.0"/>
    <col min="11521" max="11521" customWidth="true" style="1" width="5.21875"/>
    <col min="11522" max="11523" customWidth="true" style="1" width="6.6640625"/>
    <col min="11524" max="11525" customWidth="true" style="1" width="8.6640625"/>
    <col min="11526" max="11526" customWidth="true" style="1" width="17.88671875"/>
    <col min="11527" max="11527" customWidth="true" style="1" width="5.6640625"/>
    <col min="11528" max="11532" customWidth="true" style="1" width="4.0"/>
    <col min="11533" max="11533" customWidth="true" style="1" width="4.77734375"/>
    <col min="11534" max="11534" customWidth="true" style="1" width="5.21875"/>
    <col min="11535" max="11776" style="1" width="9.0"/>
    <col min="11777" max="11777" customWidth="true" style="1" width="5.21875"/>
    <col min="11778" max="11779" customWidth="true" style="1" width="6.6640625"/>
    <col min="11780" max="11781" customWidth="true" style="1" width="8.6640625"/>
    <col min="11782" max="11782" customWidth="true" style="1" width="17.88671875"/>
    <col min="11783" max="11783" customWidth="true" style="1" width="5.6640625"/>
    <col min="11784" max="11788" customWidth="true" style="1" width="4.0"/>
    <col min="11789" max="11789" customWidth="true" style="1" width="4.77734375"/>
    <col min="11790" max="11790" customWidth="true" style="1" width="5.21875"/>
    <col min="11791" max="12032" style="1" width="9.0"/>
    <col min="12033" max="12033" customWidth="true" style="1" width="5.21875"/>
    <col min="12034" max="12035" customWidth="true" style="1" width="6.6640625"/>
    <col min="12036" max="12037" customWidth="true" style="1" width="8.6640625"/>
    <col min="12038" max="12038" customWidth="true" style="1" width="17.88671875"/>
    <col min="12039" max="12039" customWidth="true" style="1" width="5.6640625"/>
    <col min="12040" max="12044" customWidth="true" style="1" width="4.0"/>
    <col min="12045" max="12045" customWidth="true" style="1" width="4.77734375"/>
    <col min="12046" max="12046" customWidth="true" style="1" width="5.21875"/>
    <col min="12047" max="12288" style="1" width="9.0"/>
    <col min="12289" max="12289" customWidth="true" style="1" width="5.21875"/>
    <col min="12290" max="12291" customWidth="true" style="1" width="6.6640625"/>
    <col min="12292" max="12293" customWidth="true" style="1" width="8.6640625"/>
    <col min="12294" max="12294" customWidth="true" style="1" width="17.88671875"/>
    <col min="12295" max="12295" customWidth="true" style="1" width="5.6640625"/>
    <col min="12296" max="12300" customWidth="true" style="1" width="4.0"/>
    <col min="12301" max="12301" customWidth="true" style="1" width="4.77734375"/>
    <col min="12302" max="12302" customWidth="true" style="1" width="5.21875"/>
    <col min="12303" max="12544" style="1" width="9.0"/>
    <col min="12545" max="12545" customWidth="true" style="1" width="5.21875"/>
    <col min="12546" max="12547" customWidth="true" style="1" width="6.6640625"/>
    <col min="12548" max="12549" customWidth="true" style="1" width="8.6640625"/>
    <col min="12550" max="12550" customWidth="true" style="1" width="17.88671875"/>
    <col min="12551" max="12551" customWidth="true" style="1" width="5.6640625"/>
    <col min="12552" max="12556" customWidth="true" style="1" width="4.0"/>
    <col min="12557" max="12557" customWidth="true" style="1" width="4.77734375"/>
    <col min="12558" max="12558" customWidth="true" style="1" width="5.21875"/>
    <col min="12559" max="12800" style="1" width="9.0"/>
    <col min="12801" max="12801" customWidth="true" style="1" width="5.21875"/>
    <col min="12802" max="12803" customWidth="true" style="1" width="6.6640625"/>
    <col min="12804" max="12805" customWidth="true" style="1" width="8.6640625"/>
    <col min="12806" max="12806" customWidth="true" style="1" width="17.88671875"/>
    <col min="12807" max="12807" customWidth="true" style="1" width="5.6640625"/>
    <col min="12808" max="12812" customWidth="true" style="1" width="4.0"/>
    <col min="12813" max="12813" customWidth="true" style="1" width="4.77734375"/>
    <col min="12814" max="12814" customWidth="true" style="1" width="5.21875"/>
    <col min="12815" max="13056" style="1" width="9.0"/>
    <col min="13057" max="13057" customWidth="true" style="1" width="5.21875"/>
    <col min="13058" max="13059" customWidth="true" style="1" width="6.6640625"/>
    <col min="13060" max="13061" customWidth="true" style="1" width="8.6640625"/>
    <col min="13062" max="13062" customWidth="true" style="1" width="17.88671875"/>
    <col min="13063" max="13063" customWidth="true" style="1" width="5.6640625"/>
    <col min="13064" max="13068" customWidth="true" style="1" width="4.0"/>
    <col min="13069" max="13069" customWidth="true" style="1" width="4.77734375"/>
    <col min="13070" max="13070" customWidth="true" style="1" width="5.21875"/>
    <col min="13071" max="13312" style="1" width="9.0"/>
    <col min="13313" max="13313" customWidth="true" style="1" width="5.21875"/>
    <col min="13314" max="13315" customWidth="true" style="1" width="6.6640625"/>
    <col min="13316" max="13317" customWidth="true" style="1" width="8.6640625"/>
    <col min="13318" max="13318" customWidth="true" style="1" width="17.88671875"/>
    <col min="13319" max="13319" customWidth="true" style="1" width="5.6640625"/>
    <col min="13320" max="13324" customWidth="true" style="1" width="4.0"/>
    <col min="13325" max="13325" customWidth="true" style="1" width="4.77734375"/>
    <col min="13326" max="13326" customWidth="true" style="1" width="5.21875"/>
    <col min="13327" max="13568" style="1" width="9.0"/>
    <col min="13569" max="13569" customWidth="true" style="1" width="5.21875"/>
    <col min="13570" max="13571" customWidth="true" style="1" width="6.6640625"/>
    <col min="13572" max="13573" customWidth="true" style="1" width="8.6640625"/>
    <col min="13574" max="13574" customWidth="true" style="1" width="17.88671875"/>
    <col min="13575" max="13575" customWidth="true" style="1" width="5.6640625"/>
    <col min="13576" max="13580" customWidth="true" style="1" width="4.0"/>
    <col min="13581" max="13581" customWidth="true" style="1" width="4.77734375"/>
    <col min="13582" max="13582" customWidth="true" style="1" width="5.21875"/>
    <col min="13583" max="13824" style="1" width="9.0"/>
    <col min="13825" max="13825" customWidth="true" style="1" width="5.21875"/>
    <col min="13826" max="13827" customWidth="true" style="1" width="6.6640625"/>
    <col min="13828" max="13829" customWidth="true" style="1" width="8.6640625"/>
    <col min="13830" max="13830" customWidth="true" style="1" width="17.88671875"/>
    <col min="13831" max="13831" customWidth="true" style="1" width="5.6640625"/>
    <col min="13832" max="13836" customWidth="true" style="1" width="4.0"/>
    <col min="13837" max="13837" customWidth="true" style="1" width="4.77734375"/>
    <col min="13838" max="13838" customWidth="true" style="1" width="5.21875"/>
    <col min="13839" max="14080" style="1" width="9.0"/>
    <col min="14081" max="14081" customWidth="true" style="1" width="5.21875"/>
    <col min="14082" max="14083" customWidth="true" style="1" width="6.6640625"/>
    <col min="14084" max="14085" customWidth="true" style="1" width="8.6640625"/>
    <col min="14086" max="14086" customWidth="true" style="1" width="17.88671875"/>
    <col min="14087" max="14087" customWidth="true" style="1" width="5.6640625"/>
    <col min="14088" max="14092" customWidth="true" style="1" width="4.0"/>
    <col min="14093" max="14093" customWidth="true" style="1" width="4.77734375"/>
    <col min="14094" max="14094" customWidth="true" style="1" width="5.21875"/>
    <col min="14095" max="14336" style="1" width="9.0"/>
    <col min="14337" max="14337" customWidth="true" style="1" width="5.21875"/>
    <col min="14338" max="14339" customWidth="true" style="1" width="6.6640625"/>
    <col min="14340" max="14341" customWidth="true" style="1" width="8.6640625"/>
    <col min="14342" max="14342" customWidth="true" style="1" width="17.88671875"/>
    <col min="14343" max="14343" customWidth="true" style="1" width="5.6640625"/>
    <col min="14344" max="14348" customWidth="true" style="1" width="4.0"/>
    <col min="14349" max="14349" customWidth="true" style="1" width="4.77734375"/>
    <col min="14350" max="14350" customWidth="true" style="1" width="5.21875"/>
    <col min="14351" max="14592" style="1" width="9.0"/>
    <col min="14593" max="14593" customWidth="true" style="1" width="5.21875"/>
    <col min="14594" max="14595" customWidth="true" style="1" width="6.6640625"/>
    <col min="14596" max="14597" customWidth="true" style="1" width="8.6640625"/>
    <col min="14598" max="14598" customWidth="true" style="1" width="17.88671875"/>
    <col min="14599" max="14599" customWidth="true" style="1" width="5.6640625"/>
    <col min="14600" max="14604" customWidth="true" style="1" width="4.0"/>
    <col min="14605" max="14605" customWidth="true" style="1" width="4.77734375"/>
    <col min="14606" max="14606" customWidth="true" style="1" width="5.21875"/>
    <col min="14607" max="14848" style="1" width="9.0"/>
    <col min="14849" max="14849" customWidth="true" style="1" width="5.21875"/>
    <col min="14850" max="14851" customWidth="true" style="1" width="6.6640625"/>
    <col min="14852" max="14853" customWidth="true" style="1" width="8.6640625"/>
    <col min="14854" max="14854" customWidth="true" style="1" width="17.88671875"/>
    <col min="14855" max="14855" customWidth="true" style="1" width="5.6640625"/>
    <col min="14856" max="14860" customWidth="true" style="1" width="4.0"/>
    <col min="14861" max="14861" customWidth="true" style="1" width="4.77734375"/>
    <col min="14862" max="14862" customWidth="true" style="1" width="5.21875"/>
    <col min="14863" max="15104" style="1" width="9.0"/>
    <col min="15105" max="15105" customWidth="true" style="1" width="5.21875"/>
    <col min="15106" max="15107" customWidth="true" style="1" width="6.6640625"/>
    <col min="15108" max="15109" customWidth="true" style="1" width="8.6640625"/>
    <col min="15110" max="15110" customWidth="true" style="1" width="17.88671875"/>
    <col min="15111" max="15111" customWidth="true" style="1" width="5.6640625"/>
    <col min="15112" max="15116" customWidth="true" style="1" width="4.0"/>
    <col min="15117" max="15117" customWidth="true" style="1" width="4.77734375"/>
    <col min="15118" max="15118" customWidth="true" style="1" width="5.21875"/>
    <col min="15119" max="15360" style="1" width="9.0"/>
    <col min="15361" max="15361" customWidth="true" style="1" width="5.21875"/>
    <col min="15362" max="15363" customWidth="true" style="1" width="6.6640625"/>
    <col min="15364" max="15365" customWidth="true" style="1" width="8.6640625"/>
    <col min="15366" max="15366" customWidth="true" style="1" width="17.88671875"/>
    <col min="15367" max="15367" customWidth="true" style="1" width="5.6640625"/>
    <col min="15368" max="15372" customWidth="true" style="1" width="4.0"/>
    <col min="15373" max="15373" customWidth="true" style="1" width="4.77734375"/>
    <col min="15374" max="15374" customWidth="true" style="1" width="5.21875"/>
    <col min="15375" max="15616" style="1" width="9.0"/>
    <col min="15617" max="15617" customWidth="true" style="1" width="5.21875"/>
    <col min="15618" max="15619" customWidth="true" style="1" width="6.6640625"/>
    <col min="15620" max="15621" customWidth="true" style="1" width="8.6640625"/>
    <col min="15622" max="15622" customWidth="true" style="1" width="17.88671875"/>
    <col min="15623" max="15623" customWidth="true" style="1" width="5.6640625"/>
    <col min="15624" max="15628" customWidth="true" style="1" width="4.0"/>
    <col min="15629" max="15629" customWidth="true" style="1" width="4.77734375"/>
    <col min="15630" max="15630" customWidth="true" style="1" width="5.21875"/>
    <col min="15631" max="15872" style="1" width="9.0"/>
    <col min="15873" max="15873" customWidth="true" style="1" width="5.21875"/>
    <col min="15874" max="15875" customWidth="true" style="1" width="6.6640625"/>
    <col min="15876" max="15877" customWidth="true" style="1" width="8.6640625"/>
    <col min="15878" max="15878" customWidth="true" style="1" width="17.88671875"/>
    <col min="15879" max="15879" customWidth="true" style="1" width="5.6640625"/>
    <col min="15880" max="15884" customWidth="true" style="1" width="4.0"/>
    <col min="15885" max="15885" customWidth="true" style="1" width="4.77734375"/>
    <col min="15886" max="15886" customWidth="true" style="1" width="5.21875"/>
    <col min="15887" max="16128" style="1" width="9.0"/>
    <col min="16129" max="16129" customWidth="true" style="1" width="5.21875"/>
    <col min="16130" max="16131" customWidth="true" style="1" width="6.6640625"/>
    <col min="16132" max="16133" customWidth="true" style="1" width="8.6640625"/>
    <col min="16134" max="16134" customWidth="true" style="1" width="17.88671875"/>
    <col min="16135" max="16135" customWidth="true" style="1" width="5.6640625"/>
    <col min="16136" max="16140" customWidth="true" style="1" width="4.0"/>
    <col min="16141" max="16141" customWidth="true" style="1" width="4.77734375"/>
    <col min="16142" max="16142" customWidth="true" style="1" width="5.21875"/>
    <col min="16143" max="16384" style="1" width="9.0"/>
  </cols>
  <sheetData>
    <row r="1" spans="1:14" ht="19.5" customHeight="1">
      <c r="A1" s="31" t="s">
        <v>0</v>
      </c>
      <c r="B1" s="31"/>
      <c r="C1" s="31"/>
      <c r="D1" s="31"/>
      <c r="E1" s="31"/>
      <c r="F1" s="31"/>
      <c r="G1" s="31"/>
      <c r="H1" s="31"/>
      <c r="I1" s="31"/>
      <c r="J1" s="31"/>
      <c r="K1" s="31"/>
      <c r="L1" s="31"/>
      <c r="M1" s="31"/>
      <c r="N1" s="31"/>
    </row>
    <row r="2" spans="1:14" ht="20.100000000000001" customHeight="1">
      <c r="A2" s="32"/>
      <c r="B2" s="32"/>
      <c r="C2" s="32"/>
      <c r="D2" s="32"/>
      <c r="E2" s="32"/>
      <c r="F2" s="32"/>
      <c r="G2" s="32"/>
      <c r="H2" s="32"/>
      <c r="I2" s="32"/>
      <c r="J2" s="32"/>
      <c r="K2" s="32"/>
      <c r="L2" s="32"/>
      <c r="M2" s="32"/>
      <c r="N2" s="32"/>
    </row>
    <row r="3" spans="1:14" ht="20.100000000000001" customHeight="1">
      <c r="A3" s="32"/>
      <c r="B3" s="33" t="s">
        <v>1</v>
      </c>
      <c r="C3" s="33"/>
      <c r="D3" s="33"/>
      <c r="E3" s="33"/>
      <c r="F3" s="33"/>
      <c r="G3" s="33"/>
      <c r="H3" s="33"/>
      <c r="I3" s="33"/>
      <c r="J3" s="33"/>
      <c r="K3" s="33"/>
      <c r="L3" s="33"/>
      <c r="M3" s="33"/>
      <c r="N3" s="32"/>
    </row>
    <row r="4" spans="1:14" ht="15" customHeight="1">
      <c r="A4" s="32"/>
      <c r="B4" s="33"/>
      <c r="C4" s="33"/>
      <c r="D4" s="33"/>
      <c r="E4" s="33"/>
      <c r="F4" s="33"/>
      <c r="G4" s="33"/>
      <c r="H4" s="33"/>
      <c r="I4" s="33"/>
      <c r="J4" s="33"/>
      <c r="K4" s="33"/>
      <c r="L4" s="33"/>
      <c r="M4" s="33"/>
      <c r="N4" s="32"/>
    </row>
    <row r="5" spans="1:14" ht="34.5" customHeight="1">
      <c r="A5" s="32"/>
      <c r="B5" s="34" t="s">
        <v>27</v>
      </c>
      <c r="C5" s="34"/>
      <c r="D5" s="34"/>
      <c r="E5" s="34"/>
      <c r="F5" s="34"/>
      <c r="G5" s="34"/>
      <c r="H5" s="34"/>
      <c r="I5" s="34"/>
      <c r="J5" s="34"/>
      <c r="K5" s="34"/>
      <c r="L5" s="34"/>
      <c r="M5" s="34"/>
      <c r="N5" s="32"/>
    </row>
    <row r="6" spans="1:14" ht="34.5" customHeight="1">
      <c r="A6" s="32"/>
      <c r="B6" s="34"/>
      <c r="C6" s="34"/>
      <c r="D6" s="34"/>
      <c r="E6" s="34"/>
      <c r="F6" s="34"/>
      <c r="G6" s="34"/>
      <c r="H6" s="34"/>
      <c r="I6" s="34"/>
      <c r="J6" s="34"/>
      <c r="K6" s="34"/>
      <c r="L6" s="34"/>
      <c r="M6" s="34"/>
      <c r="N6" s="32"/>
    </row>
    <row r="7" spans="1:14" ht="34.5" customHeight="1">
      <c r="A7" s="32"/>
      <c r="B7" s="34"/>
      <c r="C7" s="34"/>
      <c r="D7" s="34"/>
      <c r="E7" s="34"/>
      <c r="F7" s="34"/>
      <c r="G7" s="34"/>
      <c r="H7" s="34"/>
      <c r="I7" s="34"/>
      <c r="J7" s="34"/>
      <c r="K7" s="34"/>
      <c r="L7" s="34"/>
      <c r="M7" s="34"/>
      <c r="N7" s="32"/>
    </row>
    <row r="8" spans="1:14" ht="20.100000000000001" customHeight="1">
      <c r="A8" s="32"/>
      <c r="B8" s="32"/>
      <c r="C8" s="32"/>
      <c r="D8" s="32"/>
      <c r="E8" s="32"/>
      <c r="F8" s="32"/>
      <c r="G8" s="32"/>
      <c r="H8" s="32"/>
      <c r="I8" s="32"/>
      <c r="J8" s="32"/>
      <c r="K8" s="32"/>
      <c r="L8" s="32"/>
      <c r="M8" s="32"/>
      <c r="N8" s="32"/>
    </row>
    <row r="9" spans="1:14" ht="20.100000000000001" customHeight="1">
      <c r="A9" s="32"/>
      <c r="B9" s="32"/>
      <c r="C9" s="32"/>
      <c r="D9" s="32"/>
      <c r="E9" s="32"/>
      <c r="F9" s="32"/>
      <c r="G9" s="10"/>
      <c r="H9" s="10"/>
      <c r="I9" s="10" t="s">
        <v>2</v>
      </c>
      <c r="J9" s="10"/>
      <c r="K9" s="10" t="s">
        <v>3</v>
      </c>
      <c r="L9" s="10"/>
      <c r="M9" s="10" t="s">
        <v>4</v>
      </c>
      <c r="N9" s="32"/>
    </row>
    <row r="10" spans="1:14" ht="20.100000000000001" customHeight="1">
      <c r="A10" s="32"/>
      <c r="B10" s="35"/>
      <c r="C10" s="35"/>
      <c r="D10" s="35"/>
      <c r="E10" s="35"/>
      <c r="F10" s="35"/>
      <c r="G10" s="35"/>
      <c r="H10" s="35"/>
      <c r="I10" s="35"/>
      <c r="J10" s="35"/>
      <c r="K10" s="35"/>
      <c r="L10" s="35"/>
      <c r="M10" s="35"/>
      <c r="N10" s="32"/>
    </row>
    <row r="11" spans="1:14" ht="20.100000000000001" customHeight="1">
      <c r="A11" s="32"/>
      <c r="B11" s="31" t="s">
        <v>5</v>
      </c>
      <c r="C11" s="31"/>
      <c r="D11" s="31"/>
      <c r="E11" s="31"/>
      <c r="F11" s="31"/>
      <c r="G11" s="18"/>
      <c r="H11" s="18"/>
      <c r="I11" s="18"/>
      <c r="J11" s="18"/>
      <c r="K11" s="18"/>
      <c r="L11" s="18"/>
      <c r="M11" s="18"/>
      <c r="N11" s="32"/>
    </row>
    <row r="12" spans="1:14" ht="20.100000000000001" customHeight="1">
      <c r="A12" s="32"/>
      <c r="B12" s="16" t="s">
        <v>26</v>
      </c>
      <c r="C12" s="16"/>
      <c r="D12" s="16"/>
      <c r="E12" s="16"/>
      <c r="F12" s="10"/>
      <c r="G12" s="18"/>
      <c r="H12" s="18"/>
      <c r="I12" s="18"/>
      <c r="J12" s="18"/>
      <c r="K12" s="18"/>
      <c r="L12" s="18"/>
      <c r="M12" s="18"/>
      <c r="N12" s="32"/>
    </row>
    <row r="13" spans="1:14" ht="20.100000000000001" customHeight="1">
      <c r="A13" s="32"/>
      <c r="B13" s="10"/>
      <c r="C13" s="10"/>
      <c r="D13" s="10"/>
      <c r="E13" s="10"/>
      <c r="F13" s="10"/>
      <c r="G13" s="12"/>
      <c r="H13" s="12"/>
      <c r="I13" s="12"/>
      <c r="J13" s="12"/>
      <c r="K13" s="12"/>
      <c r="L13" s="12"/>
      <c r="M13" s="12"/>
      <c r="N13" s="32"/>
    </row>
    <row r="14" spans="1:14" ht="20.100000000000001" customHeight="1">
      <c r="A14" s="32"/>
      <c r="B14" s="10"/>
      <c r="C14" s="10"/>
      <c r="D14" s="10"/>
      <c r="E14" s="10"/>
      <c r="F14" s="10" t="s">
        <v>6</v>
      </c>
      <c r="G14" s="12"/>
      <c r="H14" s="12"/>
      <c r="I14" s="12"/>
      <c r="J14" s="12"/>
      <c r="K14" s="12"/>
      <c r="L14" s="12"/>
      <c r="M14" s="12"/>
      <c r="N14" s="32"/>
    </row>
    <row r="15" spans="1:14" ht="20.100000000000001" customHeight="1">
      <c r="A15" s="32"/>
      <c r="B15" s="17"/>
      <c r="C15" s="17"/>
      <c r="D15" s="17"/>
      <c r="E15" s="17"/>
      <c r="F15" s="3" t="s">
        <v>7</v>
      </c>
      <c r="G15" s="38"/>
      <c r="H15" s="38"/>
      <c r="I15" s="10" t="s">
        <v>8</v>
      </c>
      <c r="J15" s="38"/>
      <c r="K15" s="38"/>
      <c r="L15" s="38"/>
      <c r="M15" s="38"/>
      <c r="N15" s="32"/>
    </row>
    <row r="16" spans="1:14" ht="20.100000000000001" customHeight="1">
      <c r="A16" s="32"/>
      <c r="B16" s="17"/>
      <c r="C16" s="17"/>
      <c r="D16" s="17"/>
      <c r="E16" s="17"/>
      <c r="F16" s="13"/>
      <c r="G16" s="37"/>
      <c r="H16" s="37"/>
      <c r="I16" s="37"/>
      <c r="J16" s="37"/>
      <c r="K16" s="37"/>
      <c r="L16" s="37"/>
      <c r="M16" s="37"/>
      <c r="N16" s="32"/>
    </row>
    <row r="17" spans="1:16" ht="20.100000000000001" customHeight="1">
      <c r="A17" s="32"/>
      <c r="B17" s="17"/>
      <c r="C17" s="17"/>
      <c r="D17" s="17"/>
      <c r="E17" s="17"/>
      <c r="F17" s="13" t="s">
        <v>9</v>
      </c>
      <c r="G17" s="37"/>
      <c r="H17" s="37"/>
      <c r="I17" s="37"/>
      <c r="J17" s="37"/>
      <c r="K17" s="37"/>
      <c r="L17" s="37"/>
      <c r="M17" s="37"/>
      <c r="N17" s="32"/>
    </row>
    <row r="18" spans="1:16" ht="20.100000000000001" customHeight="1">
      <c r="A18" s="32"/>
      <c r="B18" s="17"/>
      <c r="C18" s="17"/>
      <c r="D18" s="17"/>
      <c r="E18" s="17"/>
      <c r="F18" s="13"/>
      <c r="G18" s="37"/>
      <c r="H18" s="37"/>
      <c r="I18" s="37"/>
      <c r="J18" s="37"/>
      <c r="K18" s="37"/>
      <c r="L18" s="37"/>
      <c r="M18" s="37"/>
      <c r="N18" s="32"/>
    </row>
    <row r="19" spans="1:16" ht="22.5" customHeight="1">
      <c r="A19" s="32"/>
      <c r="B19" s="17"/>
      <c r="C19" s="17"/>
      <c r="D19" s="17"/>
      <c r="E19" s="17"/>
      <c r="F19" s="13" t="s">
        <v>10</v>
      </c>
      <c r="G19" s="37"/>
      <c r="H19" s="37"/>
      <c r="I19" s="37"/>
      <c r="J19" s="37"/>
      <c r="K19" s="37"/>
      <c r="L19" s="37"/>
      <c r="M19" s="18"/>
      <c r="N19" s="32"/>
    </row>
    <row r="20" spans="1:16" ht="20.100000000000001" customHeight="1">
      <c r="A20" s="32"/>
      <c r="B20" s="17"/>
      <c r="C20" s="17"/>
      <c r="D20" s="17"/>
      <c r="E20" s="17"/>
      <c r="F20" s="13" t="s">
        <v>11</v>
      </c>
      <c r="G20" s="37"/>
      <c r="H20" s="37"/>
      <c r="I20" s="37"/>
      <c r="J20" s="37"/>
      <c r="K20" s="37"/>
      <c r="L20" s="37"/>
      <c r="M20" s="37"/>
      <c r="N20" s="32"/>
    </row>
    <row r="21" spans="1:16" ht="20.100000000000001" customHeight="1">
      <c r="A21" s="32"/>
      <c r="B21" s="17"/>
      <c r="C21" s="17"/>
      <c r="D21" s="17"/>
      <c r="E21" s="17"/>
      <c r="F21" s="7"/>
      <c r="G21" s="37"/>
      <c r="H21" s="37"/>
      <c r="I21" s="37"/>
      <c r="J21" s="37"/>
      <c r="K21" s="37"/>
      <c r="L21" s="37"/>
      <c r="M21" s="37"/>
      <c r="N21" s="32"/>
    </row>
    <row r="22" spans="1:16" ht="20.100000000000001" customHeight="1">
      <c r="A22" s="32"/>
      <c r="B22" s="17"/>
      <c r="C22" s="17"/>
      <c r="D22" s="17"/>
      <c r="E22" s="17"/>
      <c r="F22" s="13" t="s">
        <v>12</v>
      </c>
      <c r="G22" s="37"/>
      <c r="H22" s="37"/>
      <c r="I22" s="37"/>
      <c r="J22" s="37"/>
      <c r="K22" s="37"/>
      <c r="L22" s="37"/>
      <c r="M22" s="14"/>
      <c r="N22" s="32"/>
    </row>
    <row r="23" spans="1:16" ht="20.100000000000001" customHeight="1">
      <c r="A23" s="32"/>
      <c r="B23" s="17"/>
      <c r="C23" s="17"/>
      <c r="D23" s="17"/>
      <c r="E23" s="17"/>
      <c r="F23" s="6"/>
      <c r="G23" s="37"/>
      <c r="H23" s="37"/>
      <c r="I23" s="37"/>
      <c r="J23" s="37"/>
      <c r="K23" s="37"/>
      <c r="L23" s="37"/>
      <c r="M23" s="12"/>
      <c r="N23" s="32"/>
    </row>
    <row r="24" spans="1:16" ht="20.100000000000001" customHeight="1">
      <c r="A24" s="32"/>
      <c r="B24" s="11"/>
      <c r="C24" s="11"/>
      <c r="D24" s="11"/>
      <c r="E24" s="11"/>
      <c r="F24" s="5"/>
      <c r="G24" s="5"/>
      <c r="H24" s="5"/>
      <c r="I24" s="5"/>
      <c r="J24" s="5"/>
      <c r="K24" s="5"/>
      <c r="L24" s="5"/>
      <c r="M24" s="4"/>
      <c r="N24" s="32"/>
    </row>
    <row r="25" spans="1:16" ht="12" customHeight="1">
      <c r="A25" s="32"/>
      <c r="B25" s="35"/>
      <c r="C25" s="35"/>
      <c r="D25" s="35"/>
      <c r="E25" s="35"/>
      <c r="F25" s="35"/>
      <c r="G25" s="35"/>
      <c r="H25" s="35"/>
      <c r="I25" s="35"/>
      <c r="J25" s="35"/>
      <c r="K25" s="35"/>
      <c r="L25" s="35"/>
      <c r="M25" s="35"/>
      <c r="N25" s="32"/>
    </row>
    <row r="26" spans="1:16" ht="20.100000000000001" customHeight="1">
      <c r="A26" s="32"/>
      <c r="B26" s="39"/>
      <c r="C26" s="40"/>
      <c r="D26" s="40"/>
      <c r="E26" s="40"/>
      <c r="F26" s="40"/>
      <c r="G26" s="40"/>
      <c r="H26" s="40"/>
      <c r="I26" s="40"/>
      <c r="J26" s="40"/>
      <c r="K26" s="40"/>
      <c r="L26" s="40"/>
      <c r="M26" s="41"/>
      <c r="N26" s="32"/>
    </row>
    <row r="27" spans="1:16" ht="26.25" customHeight="1">
      <c r="A27" s="32"/>
      <c r="B27" s="2" t="s">
        <v>13</v>
      </c>
      <c r="C27" s="36" t="s">
        <v>14</v>
      </c>
      <c r="D27" s="36"/>
      <c r="E27" s="36"/>
      <c r="F27" s="3" t="s">
        <v>15</v>
      </c>
      <c r="G27" s="42"/>
      <c r="H27" s="42"/>
      <c r="I27" s="42"/>
      <c r="J27" s="42"/>
      <c r="K27" s="42"/>
      <c r="L27" s="42"/>
      <c r="M27" s="9" t="s">
        <v>16</v>
      </c>
      <c r="N27" s="32"/>
    </row>
    <row r="28" spans="1:16" ht="26.25" customHeight="1">
      <c r="A28" s="32"/>
      <c r="B28" s="2" t="s">
        <v>17</v>
      </c>
      <c r="C28" s="36" t="s">
        <v>18</v>
      </c>
      <c r="D28" s="36"/>
      <c r="E28" s="36"/>
      <c r="F28" s="10"/>
      <c r="G28" s="10"/>
      <c r="H28" s="10"/>
      <c r="I28" s="10" t="s">
        <v>2</v>
      </c>
      <c r="J28" s="10"/>
      <c r="K28" s="10" t="s">
        <v>3</v>
      </c>
      <c r="L28" s="10"/>
      <c r="M28" s="9" t="s">
        <v>4</v>
      </c>
      <c r="N28" s="32"/>
    </row>
    <row r="29" spans="1:16" ht="26.25" customHeight="1">
      <c r="A29" s="32"/>
      <c r="B29" s="2" t="s">
        <v>19</v>
      </c>
      <c r="C29" s="36" t="s">
        <v>20</v>
      </c>
      <c r="D29" s="36"/>
      <c r="E29" s="36"/>
      <c r="F29" s="10"/>
      <c r="G29" s="43"/>
      <c r="H29" s="43"/>
      <c r="I29" s="43"/>
      <c r="J29" s="43"/>
      <c r="K29" s="43"/>
      <c r="L29" s="43"/>
      <c r="M29" s="9"/>
      <c r="N29" s="32"/>
    </row>
    <row r="30" spans="1:16" ht="26.25" customHeight="1">
      <c r="A30" s="32"/>
      <c r="B30" s="2" t="s">
        <v>21</v>
      </c>
      <c r="C30" s="36" t="s">
        <v>22</v>
      </c>
      <c r="D30" s="36"/>
      <c r="E30" s="36"/>
      <c r="F30" s="16"/>
      <c r="G30" s="16"/>
      <c r="H30" s="16"/>
      <c r="I30" s="16"/>
      <c r="J30" s="16"/>
      <c r="K30" s="16"/>
      <c r="L30" s="16"/>
      <c r="M30" s="9"/>
      <c r="N30" s="32"/>
    </row>
    <row r="31" spans="1:16" s="8" customFormat="1" ht="24.75" customHeight="1">
      <c r="A31" s="32"/>
      <c r="B31" s="44" t="s">
        <v>23</v>
      </c>
      <c r="C31" s="45"/>
      <c r="D31" s="45"/>
      <c r="E31" s="45"/>
      <c r="F31" s="45"/>
      <c r="G31" s="45"/>
      <c r="H31" s="45"/>
      <c r="I31" s="45"/>
      <c r="J31" s="45"/>
      <c r="K31" s="45"/>
      <c r="L31" s="45"/>
      <c r="M31" s="46"/>
      <c r="N31" s="32"/>
      <c r="P31" s="21"/>
    </row>
    <row r="32" spans="1:16" s="8" customFormat="1" ht="24.75" customHeight="1">
      <c r="A32" s="32"/>
      <c r="B32" s="44"/>
      <c r="C32" s="45"/>
      <c r="D32" s="45"/>
      <c r="E32" s="45"/>
      <c r="F32" s="45"/>
      <c r="G32" s="45"/>
      <c r="H32" s="45"/>
      <c r="I32" s="45"/>
      <c r="J32" s="45"/>
      <c r="K32" s="45"/>
      <c r="L32" s="45"/>
      <c r="M32" s="46"/>
      <c r="N32" s="32"/>
      <c r="P32" s="21"/>
    </row>
    <row r="33" spans="1:16" s="8" customFormat="1" ht="24.75" customHeight="1">
      <c r="A33" s="32"/>
      <c r="B33" s="44"/>
      <c r="C33" s="45"/>
      <c r="D33" s="45"/>
      <c r="E33" s="45"/>
      <c r="F33" s="45"/>
      <c r="G33" s="45"/>
      <c r="H33" s="45"/>
      <c r="I33" s="45"/>
      <c r="J33" s="45"/>
      <c r="K33" s="45"/>
      <c r="L33" s="45"/>
      <c r="M33" s="46"/>
      <c r="N33" s="32"/>
      <c r="P33" s="21"/>
    </row>
    <row r="34" spans="1:16" s="8" customFormat="1" ht="24.75" customHeight="1">
      <c r="A34" s="32"/>
      <c r="B34" s="44"/>
      <c r="C34" s="45"/>
      <c r="D34" s="45"/>
      <c r="E34" s="45"/>
      <c r="F34" s="45"/>
      <c r="G34" s="45"/>
      <c r="H34" s="45"/>
      <c r="I34" s="45"/>
      <c r="J34" s="45"/>
      <c r="K34" s="45"/>
      <c r="L34" s="45"/>
      <c r="M34" s="46"/>
      <c r="N34" s="32"/>
      <c r="P34" s="21"/>
    </row>
    <row r="35" spans="1:16" s="8" customFormat="1" ht="24.75" customHeight="1">
      <c r="A35" s="32"/>
      <c r="B35" s="44"/>
      <c r="C35" s="45"/>
      <c r="D35" s="45"/>
      <c r="E35" s="45"/>
      <c r="F35" s="45"/>
      <c r="G35" s="45"/>
      <c r="H35" s="45"/>
      <c r="I35" s="45"/>
      <c r="J35" s="45"/>
      <c r="K35" s="45"/>
      <c r="L35" s="45"/>
      <c r="M35" s="46"/>
      <c r="N35" s="32"/>
      <c r="P35" s="21"/>
    </row>
    <row r="36" spans="1:16" ht="9.75" customHeight="1">
      <c r="A36" s="32"/>
      <c r="B36" s="47"/>
      <c r="C36" s="43"/>
      <c r="D36" s="43"/>
      <c r="E36" s="43"/>
      <c r="F36" s="43"/>
      <c r="G36" s="43"/>
      <c r="H36" s="43"/>
      <c r="I36" s="43"/>
      <c r="J36" s="43"/>
      <c r="K36" s="43"/>
      <c r="L36" s="43"/>
      <c r="M36" s="48"/>
      <c r="N36" s="32"/>
    </row>
    <row r="37" spans="1:16" ht="15" customHeight="1">
      <c r="A37" s="32"/>
      <c r="B37" s="49"/>
      <c r="C37" s="49"/>
      <c r="D37" s="49"/>
      <c r="E37" s="49"/>
      <c r="F37" s="49"/>
      <c r="G37" s="49"/>
      <c r="H37" s="49"/>
      <c r="I37" s="49"/>
      <c r="J37" s="49"/>
      <c r="K37" s="49"/>
      <c r="L37" s="49"/>
      <c r="M37" s="49"/>
      <c r="N37" s="32"/>
    </row>
    <row r="38" spans="1:16" ht="15" customHeight="1">
      <c r="A38" s="32"/>
      <c r="B38" s="15"/>
      <c r="C38" s="50"/>
      <c r="D38" s="50"/>
      <c r="E38" s="50"/>
      <c r="F38" s="50"/>
      <c r="G38" s="50"/>
      <c r="H38" s="50"/>
      <c r="I38" s="50"/>
      <c r="J38" s="50"/>
      <c r="K38" s="50"/>
      <c r="L38" s="50"/>
      <c r="M38" s="50"/>
      <c r="N38" s="32"/>
    </row>
    <row r="39" spans="1:16" ht="20.100000000000001" customHeight="1">
      <c r="A39" s="32"/>
      <c r="B39" s="11" t="s">
        <v>24</v>
      </c>
      <c r="C39" s="31" t="s">
        <v>25</v>
      </c>
      <c r="D39" s="31"/>
      <c r="E39" s="31"/>
      <c r="F39" s="31"/>
      <c r="G39" s="31"/>
      <c r="H39" s="31"/>
      <c r="I39" s="31"/>
      <c r="J39" s="31"/>
      <c r="K39" s="31"/>
      <c r="L39" s="31"/>
      <c r="M39" s="31"/>
      <c r="N39" s="32"/>
    </row>
    <row r="40" spans="1:16" ht="20.100000000000001" customHeight="1">
      <c r="A40" s="20"/>
      <c r="B40" s="20"/>
      <c r="C40" s="19"/>
      <c r="D40" s="19"/>
      <c r="E40" s="19"/>
      <c r="F40" s="19"/>
      <c r="G40" s="19"/>
      <c r="H40" s="19"/>
      <c r="I40" s="19"/>
      <c r="J40" s="19"/>
      <c r="K40" s="19"/>
      <c r="L40" s="19"/>
      <c r="M40" s="19"/>
      <c r="N40" s="20"/>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88"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view="pageBreakPreview" topLeftCell="A7" zoomScale="60" zoomScaleNormal="70" workbookViewId="0">
      <selection activeCell="G17" sqref="G17:M19"/>
    </sheetView>
  </sheetViews>
  <sheetFormatPr defaultRowHeight="14.4"/>
  <cols>
    <col min="1" max="1" customWidth="true" style="1" width="5.21875"/>
    <col min="2" max="3" customWidth="true" style="1" width="6.6640625"/>
    <col min="4" max="5" customWidth="true" style="1" width="8.6640625"/>
    <col min="6" max="6" customWidth="true" style="1" width="17.88671875"/>
    <col min="7" max="7" customWidth="true" style="1" width="5.6640625"/>
    <col min="8" max="12" customWidth="true" style="1" width="4.0"/>
    <col min="13" max="13" customWidth="true" style="1" width="6.21875"/>
    <col min="14" max="14" customWidth="true" style="1" width="5.21875"/>
    <col min="15" max="16" style="1" width="8.88671875"/>
    <col min="17" max="17" customWidth="true" style="1" width="3.21875"/>
    <col min="18" max="256" style="1" width="8.88671875"/>
    <col min="257" max="257" customWidth="true" style="1" width="5.21875"/>
    <col min="258" max="259" customWidth="true" style="1" width="6.6640625"/>
    <col min="260" max="261" customWidth="true" style="1" width="8.6640625"/>
    <col min="262" max="262" customWidth="true" style="1" width="17.88671875"/>
    <col min="263" max="263" customWidth="true" style="1" width="5.6640625"/>
    <col min="264" max="268" customWidth="true" style="1" width="4.0"/>
    <col min="269" max="269" customWidth="true" style="1" width="4.77734375"/>
    <col min="270" max="270" customWidth="true" style="1" width="5.21875"/>
    <col min="271" max="512" style="1" width="8.88671875"/>
    <col min="513" max="513" customWidth="true" style="1" width="5.21875"/>
    <col min="514" max="515" customWidth="true" style="1" width="6.6640625"/>
    <col min="516" max="517" customWidth="true" style="1" width="8.6640625"/>
    <col min="518" max="518" customWidth="true" style="1" width="17.88671875"/>
    <col min="519" max="519" customWidth="true" style="1" width="5.6640625"/>
    <col min="520" max="524" customWidth="true" style="1" width="4.0"/>
    <col min="525" max="525" customWidth="true" style="1" width="4.77734375"/>
    <col min="526" max="526" customWidth="true" style="1" width="5.21875"/>
    <col min="527" max="768" style="1" width="8.88671875"/>
    <col min="769" max="769" customWidth="true" style="1" width="5.21875"/>
    <col min="770" max="771" customWidth="true" style="1" width="6.6640625"/>
    <col min="772" max="773" customWidth="true" style="1" width="8.6640625"/>
    <col min="774" max="774" customWidth="true" style="1" width="17.88671875"/>
    <col min="775" max="775" customWidth="true" style="1" width="5.6640625"/>
    <col min="776" max="780" customWidth="true" style="1" width="4.0"/>
    <col min="781" max="781" customWidth="true" style="1" width="4.77734375"/>
    <col min="782" max="782" customWidth="true" style="1" width="5.21875"/>
    <col min="783" max="1024" style="1" width="8.88671875"/>
    <col min="1025" max="1025" customWidth="true" style="1" width="5.21875"/>
    <col min="1026" max="1027" customWidth="true" style="1" width="6.6640625"/>
    <col min="1028" max="1029" customWidth="true" style="1" width="8.6640625"/>
    <col min="1030" max="1030" customWidth="true" style="1" width="17.88671875"/>
    <col min="1031" max="1031" customWidth="true" style="1" width="5.6640625"/>
    <col min="1032" max="1036" customWidth="true" style="1" width="4.0"/>
    <col min="1037" max="1037" customWidth="true" style="1" width="4.77734375"/>
    <col min="1038" max="1038" customWidth="true" style="1" width="5.21875"/>
    <col min="1039" max="1280" style="1" width="8.88671875"/>
    <col min="1281" max="1281" customWidth="true" style="1" width="5.21875"/>
    <col min="1282" max="1283" customWidth="true" style="1" width="6.6640625"/>
    <col min="1284" max="1285" customWidth="true" style="1" width="8.6640625"/>
    <col min="1286" max="1286" customWidth="true" style="1" width="17.88671875"/>
    <col min="1287" max="1287" customWidth="true" style="1" width="5.6640625"/>
    <col min="1288" max="1292" customWidth="true" style="1" width="4.0"/>
    <col min="1293" max="1293" customWidth="true" style="1" width="4.77734375"/>
    <col min="1294" max="1294" customWidth="true" style="1" width="5.21875"/>
    <col min="1295" max="1536" style="1" width="8.88671875"/>
    <col min="1537" max="1537" customWidth="true" style="1" width="5.21875"/>
    <col min="1538" max="1539" customWidth="true" style="1" width="6.6640625"/>
    <col min="1540" max="1541" customWidth="true" style="1" width="8.6640625"/>
    <col min="1542" max="1542" customWidth="true" style="1" width="17.88671875"/>
    <col min="1543" max="1543" customWidth="true" style="1" width="5.6640625"/>
    <col min="1544" max="1548" customWidth="true" style="1" width="4.0"/>
    <col min="1549" max="1549" customWidth="true" style="1" width="4.77734375"/>
    <col min="1550" max="1550" customWidth="true" style="1" width="5.21875"/>
    <col min="1551" max="1792" style="1" width="8.88671875"/>
    <col min="1793" max="1793" customWidth="true" style="1" width="5.21875"/>
    <col min="1794" max="1795" customWidth="true" style="1" width="6.6640625"/>
    <col min="1796" max="1797" customWidth="true" style="1" width="8.6640625"/>
    <col min="1798" max="1798" customWidth="true" style="1" width="17.88671875"/>
    <col min="1799" max="1799" customWidth="true" style="1" width="5.6640625"/>
    <col min="1800" max="1804" customWidth="true" style="1" width="4.0"/>
    <col min="1805" max="1805" customWidth="true" style="1" width="4.77734375"/>
    <col min="1806" max="1806" customWidth="true" style="1" width="5.21875"/>
    <col min="1807" max="2048" style="1" width="8.88671875"/>
    <col min="2049" max="2049" customWidth="true" style="1" width="5.21875"/>
    <col min="2050" max="2051" customWidth="true" style="1" width="6.6640625"/>
    <col min="2052" max="2053" customWidth="true" style="1" width="8.6640625"/>
    <col min="2054" max="2054" customWidth="true" style="1" width="17.88671875"/>
    <col min="2055" max="2055" customWidth="true" style="1" width="5.6640625"/>
    <col min="2056" max="2060" customWidth="true" style="1" width="4.0"/>
    <col min="2061" max="2061" customWidth="true" style="1" width="4.77734375"/>
    <col min="2062" max="2062" customWidth="true" style="1" width="5.21875"/>
    <col min="2063" max="2304" style="1" width="8.88671875"/>
    <col min="2305" max="2305" customWidth="true" style="1" width="5.21875"/>
    <col min="2306" max="2307" customWidth="true" style="1" width="6.6640625"/>
    <col min="2308" max="2309" customWidth="true" style="1" width="8.6640625"/>
    <col min="2310" max="2310" customWidth="true" style="1" width="17.88671875"/>
    <col min="2311" max="2311" customWidth="true" style="1" width="5.6640625"/>
    <col min="2312" max="2316" customWidth="true" style="1" width="4.0"/>
    <col min="2317" max="2317" customWidth="true" style="1" width="4.77734375"/>
    <col min="2318" max="2318" customWidth="true" style="1" width="5.21875"/>
    <col min="2319" max="2560" style="1" width="8.88671875"/>
    <col min="2561" max="2561" customWidth="true" style="1" width="5.21875"/>
    <col min="2562" max="2563" customWidth="true" style="1" width="6.6640625"/>
    <col min="2564" max="2565" customWidth="true" style="1" width="8.6640625"/>
    <col min="2566" max="2566" customWidth="true" style="1" width="17.88671875"/>
    <col min="2567" max="2567" customWidth="true" style="1" width="5.6640625"/>
    <col min="2568" max="2572" customWidth="true" style="1" width="4.0"/>
    <col min="2573" max="2573" customWidth="true" style="1" width="4.77734375"/>
    <col min="2574" max="2574" customWidth="true" style="1" width="5.21875"/>
    <col min="2575" max="2816" style="1" width="8.88671875"/>
    <col min="2817" max="2817" customWidth="true" style="1" width="5.21875"/>
    <col min="2818" max="2819" customWidth="true" style="1" width="6.6640625"/>
    <col min="2820" max="2821" customWidth="true" style="1" width="8.6640625"/>
    <col min="2822" max="2822" customWidth="true" style="1" width="17.88671875"/>
    <col min="2823" max="2823" customWidth="true" style="1" width="5.6640625"/>
    <col min="2824" max="2828" customWidth="true" style="1" width="4.0"/>
    <col min="2829" max="2829" customWidth="true" style="1" width="4.77734375"/>
    <col min="2830" max="2830" customWidth="true" style="1" width="5.21875"/>
    <col min="2831" max="3072" style="1" width="8.88671875"/>
    <col min="3073" max="3073" customWidth="true" style="1" width="5.21875"/>
    <col min="3074" max="3075" customWidth="true" style="1" width="6.6640625"/>
    <col min="3076" max="3077" customWidth="true" style="1" width="8.6640625"/>
    <col min="3078" max="3078" customWidth="true" style="1" width="17.88671875"/>
    <col min="3079" max="3079" customWidth="true" style="1" width="5.6640625"/>
    <col min="3080" max="3084" customWidth="true" style="1" width="4.0"/>
    <col min="3085" max="3085" customWidth="true" style="1" width="4.77734375"/>
    <col min="3086" max="3086" customWidth="true" style="1" width="5.21875"/>
    <col min="3087" max="3328" style="1" width="8.88671875"/>
    <col min="3329" max="3329" customWidth="true" style="1" width="5.21875"/>
    <col min="3330" max="3331" customWidth="true" style="1" width="6.6640625"/>
    <col min="3332" max="3333" customWidth="true" style="1" width="8.6640625"/>
    <col min="3334" max="3334" customWidth="true" style="1" width="17.88671875"/>
    <col min="3335" max="3335" customWidth="true" style="1" width="5.6640625"/>
    <col min="3336" max="3340" customWidth="true" style="1" width="4.0"/>
    <col min="3341" max="3341" customWidth="true" style="1" width="4.77734375"/>
    <col min="3342" max="3342" customWidth="true" style="1" width="5.21875"/>
    <col min="3343" max="3584" style="1" width="8.88671875"/>
    <col min="3585" max="3585" customWidth="true" style="1" width="5.21875"/>
    <col min="3586" max="3587" customWidth="true" style="1" width="6.6640625"/>
    <col min="3588" max="3589" customWidth="true" style="1" width="8.6640625"/>
    <col min="3590" max="3590" customWidth="true" style="1" width="17.88671875"/>
    <col min="3591" max="3591" customWidth="true" style="1" width="5.6640625"/>
    <col min="3592" max="3596" customWidth="true" style="1" width="4.0"/>
    <col min="3597" max="3597" customWidth="true" style="1" width="4.77734375"/>
    <col min="3598" max="3598" customWidth="true" style="1" width="5.21875"/>
    <col min="3599" max="3840" style="1" width="8.88671875"/>
    <col min="3841" max="3841" customWidth="true" style="1" width="5.21875"/>
    <col min="3842" max="3843" customWidth="true" style="1" width="6.6640625"/>
    <col min="3844" max="3845" customWidth="true" style="1" width="8.6640625"/>
    <col min="3846" max="3846" customWidth="true" style="1" width="17.88671875"/>
    <col min="3847" max="3847" customWidth="true" style="1" width="5.6640625"/>
    <col min="3848" max="3852" customWidth="true" style="1" width="4.0"/>
    <col min="3853" max="3853" customWidth="true" style="1" width="4.77734375"/>
    <col min="3854" max="3854" customWidth="true" style="1" width="5.21875"/>
    <col min="3855" max="4096" style="1" width="8.88671875"/>
    <col min="4097" max="4097" customWidth="true" style="1" width="5.21875"/>
    <col min="4098" max="4099" customWidth="true" style="1" width="6.6640625"/>
    <col min="4100" max="4101" customWidth="true" style="1" width="8.6640625"/>
    <col min="4102" max="4102" customWidth="true" style="1" width="17.88671875"/>
    <col min="4103" max="4103" customWidth="true" style="1" width="5.6640625"/>
    <col min="4104" max="4108" customWidth="true" style="1" width="4.0"/>
    <col min="4109" max="4109" customWidth="true" style="1" width="4.77734375"/>
    <col min="4110" max="4110" customWidth="true" style="1" width="5.21875"/>
    <col min="4111" max="4352" style="1" width="8.88671875"/>
    <col min="4353" max="4353" customWidth="true" style="1" width="5.21875"/>
    <col min="4354" max="4355" customWidth="true" style="1" width="6.6640625"/>
    <col min="4356" max="4357" customWidth="true" style="1" width="8.6640625"/>
    <col min="4358" max="4358" customWidth="true" style="1" width="17.88671875"/>
    <col min="4359" max="4359" customWidth="true" style="1" width="5.6640625"/>
    <col min="4360" max="4364" customWidth="true" style="1" width="4.0"/>
    <col min="4365" max="4365" customWidth="true" style="1" width="4.77734375"/>
    <col min="4366" max="4366" customWidth="true" style="1" width="5.21875"/>
    <col min="4367" max="4608" style="1" width="8.88671875"/>
    <col min="4609" max="4609" customWidth="true" style="1" width="5.21875"/>
    <col min="4610" max="4611" customWidth="true" style="1" width="6.6640625"/>
    <col min="4612" max="4613" customWidth="true" style="1" width="8.6640625"/>
    <col min="4614" max="4614" customWidth="true" style="1" width="17.88671875"/>
    <col min="4615" max="4615" customWidth="true" style="1" width="5.6640625"/>
    <col min="4616" max="4620" customWidth="true" style="1" width="4.0"/>
    <col min="4621" max="4621" customWidth="true" style="1" width="4.77734375"/>
    <col min="4622" max="4622" customWidth="true" style="1" width="5.21875"/>
    <col min="4623" max="4864" style="1" width="8.88671875"/>
    <col min="4865" max="4865" customWidth="true" style="1" width="5.21875"/>
    <col min="4866" max="4867" customWidth="true" style="1" width="6.6640625"/>
    <col min="4868" max="4869" customWidth="true" style="1" width="8.6640625"/>
    <col min="4870" max="4870" customWidth="true" style="1" width="17.88671875"/>
    <col min="4871" max="4871" customWidth="true" style="1" width="5.6640625"/>
    <col min="4872" max="4876" customWidth="true" style="1" width="4.0"/>
    <col min="4877" max="4877" customWidth="true" style="1" width="4.77734375"/>
    <col min="4878" max="4878" customWidth="true" style="1" width="5.21875"/>
    <col min="4879" max="5120" style="1" width="8.88671875"/>
    <col min="5121" max="5121" customWidth="true" style="1" width="5.21875"/>
    <col min="5122" max="5123" customWidth="true" style="1" width="6.6640625"/>
    <col min="5124" max="5125" customWidth="true" style="1" width="8.6640625"/>
    <col min="5126" max="5126" customWidth="true" style="1" width="17.88671875"/>
    <col min="5127" max="5127" customWidth="true" style="1" width="5.6640625"/>
    <col min="5128" max="5132" customWidth="true" style="1" width="4.0"/>
    <col min="5133" max="5133" customWidth="true" style="1" width="4.77734375"/>
    <col min="5134" max="5134" customWidth="true" style="1" width="5.21875"/>
    <col min="5135" max="5376" style="1" width="8.88671875"/>
    <col min="5377" max="5377" customWidth="true" style="1" width="5.21875"/>
    <col min="5378" max="5379" customWidth="true" style="1" width="6.6640625"/>
    <col min="5380" max="5381" customWidth="true" style="1" width="8.6640625"/>
    <col min="5382" max="5382" customWidth="true" style="1" width="17.88671875"/>
    <col min="5383" max="5383" customWidth="true" style="1" width="5.6640625"/>
    <col min="5384" max="5388" customWidth="true" style="1" width="4.0"/>
    <col min="5389" max="5389" customWidth="true" style="1" width="4.77734375"/>
    <col min="5390" max="5390" customWidth="true" style="1" width="5.21875"/>
    <col min="5391" max="5632" style="1" width="8.88671875"/>
    <col min="5633" max="5633" customWidth="true" style="1" width="5.21875"/>
    <col min="5634" max="5635" customWidth="true" style="1" width="6.6640625"/>
    <col min="5636" max="5637" customWidth="true" style="1" width="8.6640625"/>
    <col min="5638" max="5638" customWidth="true" style="1" width="17.88671875"/>
    <col min="5639" max="5639" customWidth="true" style="1" width="5.6640625"/>
    <col min="5640" max="5644" customWidth="true" style="1" width="4.0"/>
    <col min="5645" max="5645" customWidth="true" style="1" width="4.77734375"/>
    <col min="5646" max="5646" customWidth="true" style="1" width="5.21875"/>
    <col min="5647" max="5888" style="1" width="8.88671875"/>
    <col min="5889" max="5889" customWidth="true" style="1" width="5.21875"/>
    <col min="5890" max="5891" customWidth="true" style="1" width="6.6640625"/>
    <col min="5892" max="5893" customWidth="true" style="1" width="8.6640625"/>
    <col min="5894" max="5894" customWidth="true" style="1" width="17.88671875"/>
    <col min="5895" max="5895" customWidth="true" style="1" width="5.6640625"/>
    <col min="5896" max="5900" customWidth="true" style="1" width="4.0"/>
    <col min="5901" max="5901" customWidth="true" style="1" width="4.77734375"/>
    <col min="5902" max="5902" customWidth="true" style="1" width="5.21875"/>
    <col min="5903" max="6144" style="1" width="8.88671875"/>
    <col min="6145" max="6145" customWidth="true" style="1" width="5.21875"/>
    <col min="6146" max="6147" customWidth="true" style="1" width="6.6640625"/>
    <col min="6148" max="6149" customWidth="true" style="1" width="8.6640625"/>
    <col min="6150" max="6150" customWidth="true" style="1" width="17.88671875"/>
    <col min="6151" max="6151" customWidth="true" style="1" width="5.6640625"/>
    <col min="6152" max="6156" customWidth="true" style="1" width="4.0"/>
    <col min="6157" max="6157" customWidth="true" style="1" width="4.77734375"/>
    <col min="6158" max="6158" customWidth="true" style="1" width="5.21875"/>
    <col min="6159" max="6400" style="1" width="8.88671875"/>
    <col min="6401" max="6401" customWidth="true" style="1" width="5.21875"/>
    <col min="6402" max="6403" customWidth="true" style="1" width="6.6640625"/>
    <col min="6404" max="6405" customWidth="true" style="1" width="8.6640625"/>
    <col min="6406" max="6406" customWidth="true" style="1" width="17.88671875"/>
    <col min="6407" max="6407" customWidth="true" style="1" width="5.6640625"/>
    <col min="6408" max="6412" customWidth="true" style="1" width="4.0"/>
    <col min="6413" max="6413" customWidth="true" style="1" width="4.77734375"/>
    <col min="6414" max="6414" customWidth="true" style="1" width="5.21875"/>
    <col min="6415" max="6656" style="1" width="8.88671875"/>
    <col min="6657" max="6657" customWidth="true" style="1" width="5.21875"/>
    <col min="6658" max="6659" customWidth="true" style="1" width="6.6640625"/>
    <col min="6660" max="6661" customWidth="true" style="1" width="8.6640625"/>
    <col min="6662" max="6662" customWidth="true" style="1" width="17.88671875"/>
    <col min="6663" max="6663" customWidth="true" style="1" width="5.6640625"/>
    <col min="6664" max="6668" customWidth="true" style="1" width="4.0"/>
    <col min="6669" max="6669" customWidth="true" style="1" width="4.77734375"/>
    <col min="6670" max="6670" customWidth="true" style="1" width="5.21875"/>
    <col min="6671" max="6912" style="1" width="8.88671875"/>
    <col min="6913" max="6913" customWidth="true" style="1" width="5.21875"/>
    <col min="6914" max="6915" customWidth="true" style="1" width="6.6640625"/>
    <col min="6916" max="6917" customWidth="true" style="1" width="8.6640625"/>
    <col min="6918" max="6918" customWidth="true" style="1" width="17.88671875"/>
    <col min="6919" max="6919" customWidth="true" style="1" width="5.6640625"/>
    <col min="6920" max="6924" customWidth="true" style="1" width="4.0"/>
    <col min="6925" max="6925" customWidth="true" style="1" width="4.77734375"/>
    <col min="6926" max="6926" customWidth="true" style="1" width="5.21875"/>
    <col min="6927" max="7168" style="1" width="8.88671875"/>
    <col min="7169" max="7169" customWidth="true" style="1" width="5.21875"/>
    <col min="7170" max="7171" customWidth="true" style="1" width="6.6640625"/>
    <col min="7172" max="7173" customWidth="true" style="1" width="8.6640625"/>
    <col min="7174" max="7174" customWidth="true" style="1" width="17.88671875"/>
    <col min="7175" max="7175" customWidth="true" style="1" width="5.6640625"/>
    <col min="7176" max="7180" customWidth="true" style="1" width="4.0"/>
    <col min="7181" max="7181" customWidth="true" style="1" width="4.77734375"/>
    <col min="7182" max="7182" customWidth="true" style="1" width="5.21875"/>
    <col min="7183" max="7424" style="1" width="8.88671875"/>
    <col min="7425" max="7425" customWidth="true" style="1" width="5.21875"/>
    <col min="7426" max="7427" customWidth="true" style="1" width="6.6640625"/>
    <col min="7428" max="7429" customWidth="true" style="1" width="8.6640625"/>
    <col min="7430" max="7430" customWidth="true" style="1" width="17.88671875"/>
    <col min="7431" max="7431" customWidth="true" style="1" width="5.6640625"/>
    <col min="7432" max="7436" customWidth="true" style="1" width="4.0"/>
    <col min="7437" max="7437" customWidth="true" style="1" width="4.77734375"/>
    <col min="7438" max="7438" customWidth="true" style="1" width="5.21875"/>
    <col min="7439" max="7680" style="1" width="8.88671875"/>
    <col min="7681" max="7681" customWidth="true" style="1" width="5.21875"/>
    <col min="7682" max="7683" customWidth="true" style="1" width="6.6640625"/>
    <col min="7684" max="7685" customWidth="true" style="1" width="8.6640625"/>
    <col min="7686" max="7686" customWidth="true" style="1" width="17.88671875"/>
    <col min="7687" max="7687" customWidth="true" style="1" width="5.6640625"/>
    <col min="7688" max="7692" customWidth="true" style="1" width="4.0"/>
    <col min="7693" max="7693" customWidth="true" style="1" width="4.77734375"/>
    <col min="7694" max="7694" customWidth="true" style="1" width="5.21875"/>
    <col min="7695" max="7936" style="1" width="8.88671875"/>
    <col min="7937" max="7937" customWidth="true" style="1" width="5.21875"/>
    <col min="7938" max="7939" customWidth="true" style="1" width="6.6640625"/>
    <col min="7940" max="7941" customWidth="true" style="1" width="8.6640625"/>
    <col min="7942" max="7942" customWidth="true" style="1" width="17.88671875"/>
    <col min="7943" max="7943" customWidth="true" style="1" width="5.6640625"/>
    <col min="7944" max="7948" customWidth="true" style="1" width="4.0"/>
    <col min="7949" max="7949" customWidth="true" style="1" width="4.77734375"/>
    <col min="7950" max="7950" customWidth="true" style="1" width="5.21875"/>
    <col min="7951" max="8192" style="1" width="8.88671875"/>
    <col min="8193" max="8193" customWidth="true" style="1" width="5.21875"/>
    <col min="8194" max="8195" customWidth="true" style="1" width="6.6640625"/>
    <col min="8196" max="8197" customWidth="true" style="1" width="8.6640625"/>
    <col min="8198" max="8198" customWidth="true" style="1" width="17.88671875"/>
    <col min="8199" max="8199" customWidth="true" style="1" width="5.6640625"/>
    <col min="8200" max="8204" customWidth="true" style="1" width="4.0"/>
    <col min="8205" max="8205" customWidth="true" style="1" width="4.77734375"/>
    <col min="8206" max="8206" customWidth="true" style="1" width="5.21875"/>
    <col min="8207" max="8448" style="1" width="8.88671875"/>
    <col min="8449" max="8449" customWidth="true" style="1" width="5.21875"/>
    <col min="8450" max="8451" customWidth="true" style="1" width="6.6640625"/>
    <col min="8452" max="8453" customWidth="true" style="1" width="8.6640625"/>
    <col min="8454" max="8454" customWidth="true" style="1" width="17.88671875"/>
    <col min="8455" max="8455" customWidth="true" style="1" width="5.6640625"/>
    <col min="8456" max="8460" customWidth="true" style="1" width="4.0"/>
    <col min="8461" max="8461" customWidth="true" style="1" width="4.77734375"/>
    <col min="8462" max="8462" customWidth="true" style="1" width="5.21875"/>
    <col min="8463" max="8704" style="1" width="8.88671875"/>
    <col min="8705" max="8705" customWidth="true" style="1" width="5.21875"/>
    <col min="8706" max="8707" customWidth="true" style="1" width="6.6640625"/>
    <col min="8708" max="8709" customWidth="true" style="1" width="8.6640625"/>
    <col min="8710" max="8710" customWidth="true" style="1" width="17.88671875"/>
    <col min="8711" max="8711" customWidth="true" style="1" width="5.6640625"/>
    <col min="8712" max="8716" customWidth="true" style="1" width="4.0"/>
    <col min="8717" max="8717" customWidth="true" style="1" width="4.77734375"/>
    <col min="8718" max="8718" customWidth="true" style="1" width="5.21875"/>
    <col min="8719" max="8960" style="1" width="8.88671875"/>
    <col min="8961" max="8961" customWidth="true" style="1" width="5.21875"/>
    <col min="8962" max="8963" customWidth="true" style="1" width="6.6640625"/>
    <col min="8964" max="8965" customWidth="true" style="1" width="8.6640625"/>
    <col min="8966" max="8966" customWidth="true" style="1" width="17.88671875"/>
    <col min="8967" max="8967" customWidth="true" style="1" width="5.6640625"/>
    <col min="8968" max="8972" customWidth="true" style="1" width="4.0"/>
    <col min="8973" max="8973" customWidth="true" style="1" width="4.77734375"/>
    <col min="8974" max="8974" customWidth="true" style="1" width="5.21875"/>
    <col min="8975" max="9216" style="1" width="8.88671875"/>
    <col min="9217" max="9217" customWidth="true" style="1" width="5.21875"/>
    <col min="9218" max="9219" customWidth="true" style="1" width="6.6640625"/>
    <col min="9220" max="9221" customWidth="true" style="1" width="8.6640625"/>
    <col min="9222" max="9222" customWidth="true" style="1" width="17.88671875"/>
    <col min="9223" max="9223" customWidth="true" style="1" width="5.6640625"/>
    <col min="9224" max="9228" customWidth="true" style="1" width="4.0"/>
    <col min="9229" max="9229" customWidth="true" style="1" width="4.77734375"/>
    <col min="9230" max="9230" customWidth="true" style="1" width="5.21875"/>
    <col min="9231" max="9472" style="1" width="8.88671875"/>
    <col min="9473" max="9473" customWidth="true" style="1" width="5.21875"/>
    <col min="9474" max="9475" customWidth="true" style="1" width="6.6640625"/>
    <col min="9476" max="9477" customWidth="true" style="1" width="8.6640625"/>
    <col min="9478" max="9478" customWidth="true" style="1" width="17.88671875"/>
    <col min="9479" max="9479" customWidth="true" style="1" width="5.6640625"/>
    <col min="9480" max="9484" customWidth="true" style="1" width="4.0"/>
    <col min="9485" max="9485" customWidth="true" style="1" width="4.77734375"/>
    <col min="9486" max="9486" customWidth="true" style="1" width="5.21875"/>
    <col min="9487" max="9728" style="1" width="8.88671875"/>
    <col min="9729" max="9729" customWidth="true" style="1" width="5.21875"/>
    <col min="9730" max="9731" customWidth="true" style="1" width="6.6640625"/>
    <col min="9732" max="9733" customWidth="true" style="1" width="8.6640625"/>
    <col min="9734" max="9734" customWidth="true" style="1" width="17.88671875"/>
    <col min="9735" max="9735" customWidth="true" style="1" width="5.6640625"/>
    <col min="9736" max="9740" customWidth="true" style="1" width="4.0"/>
    <col min="9741" max="9741" customWidth="true" style="1" width="4.77734375"/>
    <col min="9742" max="9742" customWidth="true" style="1" width="5.21875"/>
    <col min="9743" max="9984" style="1" width="8.88671875"/>
    <col min="9985" max="9985" customWidth="true" style="1" width="5.21875"/>
    <col min="9986" max="9987" customWidth="true" style="1" width="6.6640625"/>
    <col min="9988" max="9989" customWidth="true" style="1" width="8.6640625"/>
    <col min="9990" max="9990" customWidth="true" style="1" width="17.88671875"/>
    <col min="9991" max="9991" customWidth="true" style="1" width="5.6640625"/>
    <col min="9992" max="9996" customWidth="true" style="1" width="4.0"/>
    <col min="9997" max="9997" customWidth="true" style="1" width="4.77734375"/>
    <col min="9998" max="9998" customWidth="true" style="1" width="5.21875"/>
    <col min="9999" max="10240" style="1" width="8.88671875"/>
    <col min="10241" max="10241" customWidth="true" style="1" width="5.21875"/>
    <col min="10242" max="10243" customWidth="true" style="1" width="6.6640625"/>
    <col min="10244" max="10245" customWidth="true" style="1" width="8.6640625"/>
    <col min="10246" max="10246" customWidth="true" style="1" width="17.88671875"/>
    <col min="10247" max="10247" customWidth="true" style="1" width="5.6640625"/>
    <col min="10248" max="10252" customWidth="true" style="1" width="4.0"/>
    <col min="10253" max="10253" customWidth="true" style="1" width="4.77734375"/>
    <col min="10254" max="10254" customWidth="true" style="1" width="5.21875"/>
    <col min="10255" max="10496" style="1" width="8.88671875"/>
    <col min="10497" max="10497" customWidth="true" style="1" width="5.21875"/>
    <col min="10498" max="10499" customWidth="true" style="1" width="6.6640625"/>
    <col min="10500" max="10501" customWidth="true" style="1" width="8.6640625"/>
    <col min="10502" max="10502" customWidth="true" style="1" width="17.88671875"/>
    <col min="10503" max="10503" customWidth="true" style="1" width="5.6640625"/>
    <col min="10504" max="10508" customWidth="true" style="1" width="4.0"/>
    <col min="10509" max="10509" customWidth="true" style="1" width="4.77734375"/>
    <col min="10510" max="10510" customWidth="true" style="1" width="5.21875"/>
    <col min="10511" max="10752" style="1" width="8.88671875"/>
    <col min="10753" max="10753" customWidth="true" style="1" width="5.21875"/>
    <col min="10754" max="10755" customWidth="true" style="1" width="6.6640625"/>
    <col min="10756" max="10757" customWidth="true" style="1" width="8.6640625"/>
    <col min="10758" max="10758" customWidth="true" style="1" width="17.88671875"/>
    <col min="10759" max="10759" customWidth="true" style="1" width="5.6640625"/>
    <col min="10760" max="10764" customWidth="true" style="1" width="4.0"/>
    <col min="10765" max="10765" customWidth="true" style="1" width="4.77734375"/>
    <col min="10766" max="10766" customWidth="true" style="1" width="5.21875"/>
    <col min="10767" max="11008" style="1" width="8.88671875"/>
    <col min="11009" max="11009" customWidth="true" style="1" width="5.21875"/>
    <col min="11010" max="11011" customWidth="true" style="1" width="6.6640625"/>
    <col min="11012" max="11013" customWidth="true" style="1" width="8.6640625"/>
    <col min="11014" max="11014" customWidth="true" style="1" width="17.88671875"/>
    <col min="11015" max="11015" customWidth="true" style="1" width="5.6640625"/>
    <col min="11016" max="11020" customWidth="true" style="1" width="4.0"/>
    <col min="11021" max="11021" customWidth="true" style="1" width="4.77734375"/>
    <col min="11022" max="11022" customWidth="true" style="1" width="5.21875"/>
    <col min="11023" max="11264" style="1" width="8.88671875"/>
    <col min="11265" max="11265" customWidth="true" style="1" width="5.21875"/>
    <col min="11266" max="11267" customWidth="true" style="1" width="6.6640625"/>
    <col min="11268" max="11269" customWidth="true" style="1" width="8.6640625"/>
    <col min="11270" max="11270" customWidth="true" style="1" width="17.88671875"/>
    <col min="11271" max="11271" customWidth="true" style="1" width="5.6640625"/>
    <col min="11272" max="11276" customWidth="true" style="1" width="4.0"/>
    <col min="11277" max="11277" customWidth="true" style="1" width="4.77734375"/>
    <col min="11278" max="11278" customWidth="true" style="1" width="5.21875"/>
    <col min="11279" max="11520" style="1" width="8.88671875"/>
    <col min="11521" max="11521" customWidth="true" style="1" width="5.21875"/>
    <col min="11522" max="11523" customWidth="true" style="1" width="6.6640625"/>
    <col min="11524" max="11525" customWidth="true" style="1" width="8.6640625"/>
    <col min="11526" max="11526" customWidth="true" style="1" width="17.88671875"/>
    <col min="11527" max="11527" customWidth="true" style="1" width="5.6640625"/>
    <col min="11528" max="11532" customWidth="true" style="1" width="4.0"/>
    <col min="11533" max="11533" customWidth="true" style="1" width="4.77734375"/>
    <col min="11534" max="11534" customWidth="true" style="1" width="5.21875"/>
    <col min="11535" max="11776" style="1" width="8.88671875"/>
    <col min="11777" max="11777" customWidth="true" style="1" width="5.21875"/>
    <col min="11778" max="11779" customWidth="true" style="1" width="6.6640625"/>
    <col min="11780" max="11781" customWidth="true" style="1" width="8.6640625"/>
    <col min="11782" max="11782" customWidth="true" style="1" width="17.88671875"/>
    <col min="11783" max="11783" customWidth="true" style="1" width="5.6640625"/>
    <col min="11784" max="11788" customWidth="true" style="1" width="4.0"/>
    <col min="11789" max="11789" customWidth="true" style="1" width="4.77734375"/>
    <col min="11790" max="11790" customWidth="true" style="1" width="5.21875"/>
    <col min="11791" max="12032" style="1" width="8.88671875"/>
    <col min="12033" max="12033" customWidth="true" style="1" width="5.21875"/>
    <col min="12034" max="12035" customWidth="true" style="1" width="6.6640625"/>
    <col min="12036" max="12037" customWidth="true" style="1" width="8.6640625"/>
    <col min="12038" max="12038" customWidth="true" style="1" width="17.88671875"/>
    <col min="12039" max="12039" customWidth="true" style="1" width="5.6640625"/>
    <col min="12040" max="12044" customWidth="true" style="1" width="4.0"/>
    <col min="12045" max="12045" customWidth="true" style="1" width="4.77734375"/>
    <col min="12046" max="12046" customWidth="true" style="1" width="5.21875"/>
    <col min="12047" max="12288" style="1" width="8.88671875"/>
    <col min="12289" max="12289" customWidth="true" style="1" width="5.21875"/>
    <col min="12290" max="12291" customWidth="true" style="1" width="6.6640625"/>
    <col min="12292" max="12293" customWidth="true" style="1" width="8.6640625"/>
    <col min="12294" max="12294" customWidth="true" style="1" width="17.88671875"/>
    <col min="12295" max="12295" customWidth="true" style="1" width="5.6640625"/>
    <col min="12296" max="12300" customWidth="true" style="1" width="4.0"/>
    <col min="12301" max="12301" customWidth="true" style="1" width="4.77734375"/>
    <col min="12302" max="12302" customWidth="true" style="1" width="5.21875"/>
    <col min="12303" max="12544" style="1" width="8.88671875"/>
    <col min="12545" max="12545" customWidth="true" style="1" width="5.21875"/>
    <col min="12546" max="12547" customWidth="true" style="1" width="6.6640625"/>
    <col min="12548" max="12549" customWidth="true" style="1" width="8.6640625"/>
    <col min="12550" max="12550" customWidth="true" style="1" width="17.88671875"/>
    <col min="12551" max="12551" customWidth="true" style="1" width="5.6640625"/>
    <col min="12552" max="12556" customWidth="true" style="1" width="4.0"/>
    <col min="12557" max="12557" customWidth="true" style="1" width="4.77734375"/>
    <col min="12558" max="12558" customWidth="true" style="1" width="5.21875"/>
    <col min="12559" max="12800" style="1" width="8.88671875"/>
    <col min="12801" max="12801" customWidth="true" style="1" width="5.21875"/>
    <col min="12802" max="12803" customWidth="true" style="1" width="6.6640625"/>
    <col min="12804" max="12805" customWidth="true" style="1" width="8.6640625"/>
    <col min="12806" max="12806" customWidth="true" style="1" width="17.88671875"/>
    <col min="12807" max="12807" customWidth="true" style="1" width="5.6640625"/>
    <col min="12808" max="12812" customWidth="true" style="1" width="4.0"/>
    <col min="12813" max="12813" customWidth="true" style="1" width="4.77734375"/>
    <col min="12814" max="12814" customWidth="true" style="1" width="5.21875"/>
    <col min="12815" max="13056" style="1" width="8.88671875"/>
    <col min="13057" max="13057" customWidth="true" style="1" width="5.21875"/>
    <col min="13058" max="13059" customWidth="true" style="1" width="6.6640625"/>
    <col min="13060" max="13061" customWidth="true" style="1" width="8.6640625"/>
    <col min="13062" max="13062" customWidth="true" style="1" width="17.88671875"/>
    <col min="13063" max="13063" customWidth="true" style="1" width="5.6640625"/>
    <col min="13064" max="13068" customWidth="true" style="1" width="4.0"/>
    <col min="13069" max="13069" customWidth="true" style="1" width="4.77734375"/>
    <col min="13070" max="13070" customWidth="true" style="1" width="5.21875"/>
    <col min="13071" max="13312" style="1" width="8.88671875"/>
    <col min="13313" max="13313" customWidth="true" style="1" width="5.21875"/>
    <col min="13314" max="13315" customWidth="true" style="1" width="6.6640625"/>
    <col min="13316" max="13317" customWidth="true" style="1" width="8.6640625"/>
    <col min="13318" max="13318" customWidth="true" style="1" width="17.88671875"/>
    <col min="13319" max="13319" customWidth="true" style="1" width="5.6640625"/>
    <col min="13320" max="13324" customWidth="true" style="1" width="4.0"/>
    <col min="13325" max="13325" customWidth="true" style="1" width="4.77734375"/>
    <col min="13326" max="13326" customWidth="true" style="1" width="5.21875"/>
    <col min="13327" max="13568" style="1" width="8.88671875"/>
    <col min="13569" max="13569" customWidth="true" style="1" width="5.21875"/>
    <col min="13570" max="13571" customWidth="true" style="1" width="6.6640625"/>
    <col min="13572" max="13573" customWidth="true" style="1" width="8.6640625"/>
    <col min="13574" max="13574" customWidth="true" style="1" width="17.88671875"/>
    <col min="13575" max="13575" customWidth="true" style="1" width="5.6640625"/>
    <col min="13576" max="13580" customWidth="true" style="1" width="4.0"/>
    <col min="13581" max="13581" customWidth="true" style="1" width="4.77734375"/>
    <col min="13582" max="13582" customWidth="true" style="1" width="5.21875"/>
    <col min="13583" max="13824" style="1" width="8.88671875"/>
    <col min="13825" max="13825" customWidth="true" style="1" width="5.21875"/>
    <col min="13826" max="13827" customWidth="true" style="1" width="6.6640625"/>
    <col min="13828" max="13829" customWidth="true" style="1" width="8.6640625"/>
    <col min="13830" max="13830" customWidth="true" style="1" width="17.88671875"/>
    <col min="13831" max="13831" customWidth="true" style="1" width="5.6640625"/>
    <col min="13832" max="13836" customWidth="true" style="1" width="4.0"/>
    <col min="13837" max="13837" customWidth="true" style="1" width="4.77734375"/>
    <col min="13838" max="13838" customWidth="true" style="1" width="5.21875"/>
    <col min="13839" max="14080" style="1" width="8.88671875"/>
    <col min="14081" max="14081" customWidth="true" style="1" width="5.21875"/>
    <col min="14082" max="14083" customWidth="true" style="1" width="6.6640625"/>
    <col min="14084" max="14085" customWidth="true" style="1" width="8.6640625"/>
    <col min="14086" max="14086" customWidth="true" style="1" width="17.88671875"/>
    <col min="14087" max="14087" customWidth="true" style="1" width="5.6640625"/>
    <col min="14088" max="14092" customWidth="true" style="1" width="4.0"/>
    <col min="14093" max="14093" customWidth="true" style="1" width="4.77734375"/>
    <col min="14094" max="14094" customWidth="true" style="1" width="5.21875"/>
    <col min="14095" max="14336" style="1" width="8.88671875"/>
    <col min="14337" max="14337" customWidth="true" style="1" width="5.21875"/>
    <col min="14338" max="14339" customWidth="true" style="1" width="6.6640625"/>
    <col min="14340" max="14341" customWidth="true" style="1" width="8.6640625"/>
    <col min="14342" max="14342" customWidth="true" style="1" width="17.88671875"/>
    <col min="14343" max="14343" customWidth="true" style="1" width="5.6640625"/>
    <col min="14344" max="14348" customWidth="true" style="1" width="4.0"/>
    <col min="14349" max="14349" customWidth="true" style="1" width="4.77734375"/>
    <col min="14350" max="14350" customWidth="true" style="1" width="5.21875"/>
    <col min="14351" max="14592" style="1" width="8.88671875"/>
    <col min="14593" max="14593" customWidth="true" style="1" width="5.21875"/>
    <col min="14594" max="14595" customWidth="true" style="1" width="6.6640625"/>
    <col min="14596" max="14597" customWidth="true" style="1" width="8.6640625"/>
    <col min="14598" max="14598" customWidth="true" style="1" width="17.88671875"/>
    <col min="14599" max="14599" customWidth="true" style="1" width="5.6640625"/>
    <col min="14600" max="14604" customWidth="true" style="1" width="4.0"/>
    <col min="14605" max="14605" customWidth="true" style="1" width="4.77734375"/>
    <col min="14606" max="14606" customWidth="true" style="1" width="5.21875"/>
    <col min="14607" max="14848" style="1" width="8.88671875"/>
    <col min="14849" max="14849" customWidth="true" style="1" width="5.21875"/>
    <col min="14850" max="14851" customWidth="true" style="1" width="6.6640625"/>
    <col min="14852" max="14853" customWidth="true" style="1" width="8.6640625"/>
    <col min="14854" max="14854" customWidth="true" style="1" width="17.88671875"/>
    <col min="14855" max="14855" customWidth="true" style="1" width="5.6640625"/>
    <col min="14856" max="14860" customWidth="true" style="1" width="4.0"/>
    <col min="14861" max="14861" customWidth="true" style="1" width="4.77734375"/>
    <col min="14862" max="14862" customWidth="true" style="1" width="5.21875"/>
    <col min="14863" max="15104" style="1" width="8.88671875"/>
    <col min="15105" max="15105" customWidth="true" style="1" width="5.21875"/>
    <col min="15106" max="15107" customWidth="true" style="1" width="6.6640625"/>
    <col min="15108" max="15109" customWidth="true" style="1" width="8.6640625"/>
    <col min="15110" max="15110" customWidth="true" style="1" width="17.88671875"/>
    <col min="15111" max="15111" customWidth="true" style="1" width="5.6640625"/>
    <col min="15112" max="15116" customWidth="true" style="1" width="4.0"/>
    <col min="15117" max="15117" customWidth="true" style="1" width="4.77734375"/>
    <col min="15118" max="15118" customWidth="true" style="1" width="5.21875"/>
    <col min="15119" max="15360" style="1" width="8.88671875"/>
    <col min="15361" max="15361" customWidth="true" style="1" width="5.21875"/>
    <col min="15362" max="15363" customWidth="true" style="1" width="6.6640625"/>
    <col min="15364" max="15365" customWidth="true" style="1" width="8.6640625"/>
    <col min="15366" max="15366" customWidth="true" style="1" width="17.88671875"/>
    <col min="15367" max="15367" customWidth="true" style="1" width="5.6640625"/>
    <col min="15368" max="15372" customWidth="true" style="1" width="4.0"/>
    <col min="15373" max="15373" customWidth="true" style="1" width="4.77734375"/>
    <col min="15374" max="15374" customWidth="true" style="1" width="5.21875"/>
    <col min="15375" max="15616" style="1" width="8.88671875"/>
    <col min="15617" max="15617" customWidth="true" style="1" width="5.21875"/>
    <col min="15618" max="15619" customWidth="true" style="1" width="6.6640625"/>
    <col min="15620" max="15621" customWidth="true" style="1" width="8.6640625"/>
    <col min="15622" max="15622" customWidth="true" style="1" width="17.88671875"/>
    <col min="15623" max="15623" customWidth="true" style="1" width="5.6640625"/>
    <col min="15624" max="15628" customWidth="true" style="1" width="4.0"/>
    <col min="15629" max="15629" customWidth="true" style="1" width="4.77734375"/>
    <col min="15630" max="15630" customWidth="true" style="1" width="5.21875"/>
    <col min="15631" max="15872" style="1" width="8.88671875"/>
    <col min="15873" max="15873" customWidth="true" style="1" width="5.21875"/>
    <col min="15874" max="15875" customWidth="true" style="1" width="6.6640625"/>
    <col min="15876" max="15877" customWidth="true" style="1" width="8.6640625"/>
    <col min="15878" max="15878" customWidth="true" style="1" width="17.88671875"/>
    <col min="15879" max="15879" customWidth="true" style="1" width="5.6640625"/>
    <col min="15880" max="15884" customWidth="true" style="1" width="4.0"/>
    <col min="15885" max="15885" customWidth="true" style="1" width="4.77734375"/>
    <col min="15886" max="15886" customWidth="true" style="1" width="5.21875"/>
    <col min="15887" max="16128" style="1" width="8.88671875"/>
    <col min="16129" max="16129" customWidth="true" style="1" width="5.21875"/>
    <col min="16130" max="16131" customWidth="true" style="1" width="6.6640625"/>
    <col min="16132" max="16133" customWidth="true" style="1" width="8.6640625"/>
    <col min="16134" max="16134" customWidth="true" style="1" width="17.88671875"/>
    <col min="16135" max="16135" customWidth="true" style="1" width="5.6640625"/>
    <col min="16136" max="16140" customWidth="true" style="1" width="4.0"/>
    <col min="16141" max="16141" customWidth="true" style="1" width="4.77734375"/>
    <col min="16142" max="16142" customWidth="true" style="1" width="5.21875"/>
    <col min="16143" max="16384" style="1" width="8.88671875"/>
  </cols>
  <sheetData>
    <row r="1" spans="1:15" ht="25.2" customHeight="1">
      <c r="O1" s="30" t="s">
        <v>40</v>
      </c>
    </row>
    <row r="2" spans="1:15" ht="19.5" customHeight="1">
      <c r="A2" s="59" t="s">
        <v>0</v>
      </c>
      <c r="B2" s="60"/>
      <c r="C2" s="60"/>
      <c r="D2" s="60"/>
      <c r="E2" s="60"/>
      <c r="F2" s="60"/>
      <c r="G2" s="60"/>
      <c r="H2" s="60"/>
      <c r="I2" s="60"/>
      <c r="J2" s="60"/>
      <c r="K2" s="60"/>
      <c r="L2" s="60"/>
      <c r="M2" s="60"/>
      <c r="N2" s="61"/>
    </row>
    <row r="3" spans="1:15" ht="20.100000000000001" customHeight="1">
      <c r="A3" s="62"/>
      <c r="B3" s="32"/>
      <c r="C3" s="32"/>
      <c r="D3" s="32"/>
      <c r="E3" s="32"/>
      <c r="F3" s="32"/>
      <c r="G3" s="32"/>
      <c r="H3" s="32"/>
      <c r="I3" s="32"/>
      <c r="J3" s="32"/>
      <c r="K3" s="32"/>
      <c r="L3" s="32"/>
      <c r="M3" s="32"/>
      <c r="N3" s="63"/>
    </row>
    <row r="4" spans="1:15" ht="20.100000000000001" customHeight="1">
      <c r="A4" s="62"/>
      <c r="B4" s="33" t="s">
        <v>1</v>
      </c>
      <c r="C4" s="33"/>
      <c r="D4" s="33"/>
      <c r="E4" s="33"/>
      <c r="F4" s="33"/>
      <c r="G4" s="33"/>
      <c r="H4" s="33"/>
      <c r="I4" s="33"/>
      <c r="J4" s="33"/>
      <c r="K4" s="33"/>
      <c r="L4" s="33"/>
      <c r="M4" s="33"/>
      <c r="N4" s="63"/>
    </row>
    <row r="5" spans="1:15" ht="15" customHeight="1">
      <c r="A5" s="62"/>
      <c r="B5" s="33"/>
      <c r="C5" s="33"/>
      <c r="D5" s="33"/>
      <c r="E5" s="33"/>
      <c r="F5" s="33"/>
      <c r="G5" s="33"/>
      <c r="H5" s="33"/>
      <c r="I5" s="33"/>
      <c r="J5" s="33"/>
      <c r="K5" s="33"/>
      <c r="L5" s="33"/>
      <c r="M5" s="33"/>
      <c r="N5" s="63"/>
    </row>
    <row r="6" spans="1:15" ht="34.5" customHeight="1">
      <c r="A6" s="62"/>
      <c r="B6" s="34" t="s">
        <v>27</v>
      </c>
      <c r="C6" s="34"/>
      <c r="D6" s="34"/>
      <c r="E6" s="34"/>
      <c r="F6" s="34"/>
      <c r="G6" s="34"/>
      <c r="H6" s="34"/>
      <c r="I6" s="34"/>
      <c r="J6" s="34"/>
      <c r="K6" s="34"/>
      <c r="L6" s="34"/>
      <c r="M6" s="34"/>
      <c r="N6" s="63"/>
    </row>
    <row r="7" spans="1:15" ht="34.5" customHeight="1">
      <c r="A7" s="62"/>
      <c r="B7" s="34"/>
      <c r="C7" s="34"/>
      <c r="D7" s="34"/>
      <c r="E7" s="34"/>
      <c r="F7" s="34"/>
      <c r="G7" s="34"/>
      <c r="H7" s="34"/>
      <c r="I7" s="34"/>
      <c r="J7" s="34"/>
      <c r="K7" s="34"/>
      <c r="L7" s="34"/>
      <c r="M7" s="34"/>
      <c r="N7" s="63"/>
    </row>
    <row r="8" spans="1:15" ht="34.5" customHeight="1">
      <c r="A8" s="62"/>
      <c r="B8" s="34"/>
      <c r="C8" s="34"/>
      <c r="D8" s="34"/>
      <c r="E8" s="34"/>
      <c r="F8" s="34"/>
      <c r="G8" s="34"/>
      <c r="H8" s="34"/>
      <c r="I8" s="34"/>
      <c r="J8" s="34"/>
      <c r="K8" s="34"/>
      <c r="L8" s="34"/>
      <c r="M8" s="34"/>
      <c r="N8" s="63"/>
    </row>
    <row r="9" spans="1:15" ht="20.100000000000001" customHeight="1">
      <c r="A9" s="62"/>
      <c r="B9" s="32"/>
      <c r="C9" s="32"/>
      <c r="D9" s="32"/>
      <c r="E9" s="32"/>
      <c r="F9" s="32"/>
      <c r="G9" s="32"/>
      <c r="H9" s="32"/>
      <c r="I9" s="32"/>
      <c r="J9" s="32"/>
      <c r="K9" s="32"/>
      <c r="L9" s="32"/>
      <c r="M9" s="32"/>
      <c r="N9" s="63"/>
    </row>
    <row r="10" spans="1:15" ht="20.100000000000001" customHeight="1">
      <c r="A10" s="62"/>
      <c r="B10" s="32"/>
      <c r="C10" s="32"/>
      <c r="D10" s="32"/>
      <c r="E10" s="32"/>
      <c r="F10" s="32"/>
      <c r="G10" s="29" t="s">
        <v>28</v>
      </c>
      <c r="H10" s="29" t="s">
        <v>29</v>
      </c>
      <c r="I10" s="22" t="s">
        <v>2</v>
      </c>
      <c r="J10" s="29" t="s">
        <v>30</v>
      </c>
      <c r="K10" s="22" t="s">
        <v>3</v>
      </c>
      <c r="L10" s="29" t="s">
        <v>31</v>
      </c>
      <c r="M10" s="22" t="s">
        <v>4</v>
      </c>
      <c r="N10" s="63"/>
    </row>
    <row r="11" spans="1:15" ht="20.100000000000001" customHeight="1">
      <c r="A11" s="62"/>
      <c r="B11" s="35"/>
      <c r="C11" s="35"/>
      <c r="D11" s="35"/>
      <c r="E11" s="35"/>
      <c r="F11" s="35"/>
      <c r="G11" s="35"/>
      <c r="H11" s="35"/>
      <c r="I11" s="35"/>
      <c r="J11" s="35"/>
      <c r="K11" s="35"/>
      <c r="L11" s="35"/>
      <c r="M11" s="35"/>
      <c r="N11" s="63"/>
    </row>
    <row r="12" spans="1:15" ht="20.100000000000001" customHeight="1">
      <c r="A12" s="62"/>
      <c r="B12" s="31" t="s">
        <v>5</v>
      </c>
      <c r="C12" s="31"/>
      <c r="D12" s="31"/>
      <c r="E12" s="31"/>
      <c r="F12" s="31"/>
      <c r="G12" s="26"/>
      <c r="H12" s="26"/>
      <c r="I12" s="26"/>
      <c r="J12" s="26"/>
      <c r="K12" s="26"/>
      <c r="L12" s="26"/>
      <c r="M12" s="26"/>
      <c r="N12" s="63"/>
    </row>
    <row r="13" spans="1:15" ht="20.100000000000001" customHeight="1">
      <c r="A13" s="62"/>
      <c r="B13" s="22" t="s">
        <v>26</v>
      </c>
      <c r="C13" s="22"/>
      <c r="D13" s="22"/>
      <c r="E13" s="22"/>
      <c r="F13" s="22"/>
      <c r="G13" s="26"/>
      <c r="H13" s="26"/>
      <c r="I13" s="26"/>
      <c r="J13" s="26"/>
      <c r="K13" s="26"/>
      <c r="L13" s="26"/>
      <c r="M13" s="26"/>
      <c r="N13" s="63"/>
    </row>
    <row r="14" spans="1:15" ht="20.100000000000001" customHeight="1">
      <c r="A14" s="62"/>
      <c r="B14" s="22"/>
      <c r="C14" s="22"/>
      <c r="D14" s="22"/>
      <c r="E14" s="22"/>
      <c r="F14" s="22"/>
      <c r="G14" s="24"/>
      <c r="H14" s="24"/>
      <c r="I14" s="24"/>
      <c r="J14" s="24"/>
      <c r="K14" s="24"/>
      <c r="L14" s="24"/>
      <c r="M14" s="24"/>
      <c r="N14" s="63"/>
    </row>
    <row r="15" spans="1:15" ht="20.100000000000001" customHeight="1">
      <c r="A15" s="62"/>
      <c r="B15" s="22"/>
      <c r="C15" s="22"/>
      <c r="D15" s="22"/>
      <c r="E15" s="22"/>
      <c r="F15" s="22" t="s">
        <v>6</v>
      </c>
      <c r="G15" s="24"/>
      <c r="H15" s="24"/>
      <c r="I15" s="24"/>
      <c r="J15" s="24"/>
      <c r="K15" s="24"/>
      <c r="L15" s="24"/>
      <c r="M15" s="24"/>
      <c r="N15" s="63"/>
    </row>
    <row r="16" spans="1:15" ht="20.100000000000001" customHeight="1">
      <c r="A16" s="62"/>
      <c r="B16" s="22"/>
      <c r="C16" s="22"/>
      <c r="D16" s="22"/>
      <c r="E16" s="22"/>
      <c r="F16" s="3" t="s">
        <v>7</v>
      </c>
      <c r="G16" s="58" t="s">
        <v>32</v>
      </c>
      <c r="H16" s="58"/>
      <c r="I16" s="22" t="s">
        <v>8</v>
      </c>
      <c r="J16" s="58" t="s">
        <v>33</v>
      </c>
      <c r="K16" s="58"/>
      <c r="L16" s="58"/>
      <c r="M16" s="58"/>
      <c r="N16" s="63"/>
    </row>
    <row r="17" spans="1:16" ht="20.100000000000001" customHeight="1">
      <c r="A17" s="62"/>
      <c r="B17" s="22"/>
      <c r="C17" s="22"/>
      <c r="D17" s="22"/>
      <c r="E17" s="22"/>
      <c r="F17" s="25"/>
      <c r="G17" s="56" t="s">
        <v>34</v>
      </c>
      <c r="H17" s="56"/>
      <c r="I17" s="56"/>
      <c r="J17" s="56"/>
      <c r="K17" s="56"/>
      <c r="L17" s="56"/>
      <c r="M17" s="56"/>
      <c r="N17" s="63"/>
    </row>
    <row r="18" spans="1:16" ht="20.100000000000001" customHeight="1">
      <c r="A18" s="62"/>
      <c r="B18" s="22"/>
      <c r="C18" s="22"/>
      <c r="D18" s="22"/>
      <c r="E18" s="22"/>
      <c r="F18" s="25" t="s">
        <v>9</v>
      </c>
      <c r="G18" s="56"/>
      <c r="H18" s="56"/>
      <c r="I18" s="56"/>
      <c r="J18" s="56"/>
      <c r="K18" s="56"/>
      <c r="L18" s="56"/>
      <c r="M18" s="56"/>
      <c r="N18" s="63"/>
    </row>
    <row r="19" spans="1:16" ht="20.100000000000001" customHeight="1">
      <c r="A19" s="62"/>
      <c r="B19" s="22"/>
      <c r="C19" s="22"/>
      <c r="D19" s="22"/>
      <c r="E19" s="22"/>
      <c r="F19" s="25"/>
      <c r="G19" s="56"/>
      <c r="H19" s="56"/>
      <c r="I19" s="56"/>
      <c r="J19" s="56"/>
      <c r="K19" s="56"/>
      <c r="L19" s="56"/>
      <c r="M19" s="56"/>
      <c r="N19" s="63"/>
    </row>
    <row r="20" spans="1:16" ht="22.5" customHeight="1">
      <c r="A20" s="62"/>
      <c r="B20" s="22"/>
      <c r="C20" s="22"/>
      <c r="D20" s="22"/>
      <c r="E20" s="22"/>
      <c r="F20" s="25" t="s">
        <v>10</v>
      </c>
      <c r="G20" s="29" t="s">
        <v>35</v>
      </c>
      <c r="H20" s="26"/>
      <c r="I20" s="26"/>
      <c r="J20" s="26"/>
      <c r="K20" s="26"/>
      <c r="L20" s="26"/>
      <c r="M20" s="26"/>
      <c r="N20" s="63"/>
    </row>
    <row r="21" spans="1:16" ht="20.100000000000001" customHeight="1">
      <c r="A21" s="62"/>
      <c r="B21" s="22"/>
      <c r="C21" s="22"/>
      <c r="D21" s="22"/>
      <c r="E21" s="22"/>
      <c r="F21" s="25" t="s">
        <v>11</v>
      </c>
      <c r="G21" s="56" t="s">
        <v>36</v>
      </c>
      <c r="H21" s="56"/>
      <c r="I21" s="56"/>
      <c r="J21" s="56"/>
      <c r="K21" s="56"/>
      <c r="L21" s="56"/>
      <c r="M21" s="56"/>
      <c r="N21" s="63"/>
    </row>
    <row r="22" spans="1:16" ht="20.100000000000001" customHeight="1">
      <c r="A22" s="62"/>
      <c r="B22" s="22"/>
      <c r="C22" s="22"/>
      <c r="D22" s="22"/>
      <c r="E22" s="22"/>
      <c r="F22" s="7"/>
      <c r="G22" s="56"/>
      <c r="H22" s="56"/>
      <c r="I22" s="56"/>
      <c r="J22" s="56"/>
      <c r="K22" s="56"/>
      <c r="L22" s="56"/>
      <c r="M22" s="56"/>
      <c r="N22" s="63"/>
    </row>
    <row r="23" spans="1:16" ht="20.100000000000001" customHeight="1">
      <c r="A23" s="62"/>
      <c r="B23" s="22"/>
      <c r="C23" s="22"/>
      <c r="D23" s="22"/>
      <c r="E23" s="22"/>
      <c r="F23" s="25" t="s">
        <v>12</v>
      </c>
      <c r="G23" s="56" t="s">
        <v>37</v>
      </c>
      <c r="H23" s="56"/>
      <c r="I23" s="56"/>
      <c r="J23" s="56"/>
      <c r="K23" s="56"/>
      <c r="L23" s="56"/>
      <c r="M23" s="26"/>
      <c r="N23" s="63"/>
    </row>
    <row r="24" spans="1:16" ht="20.100000000000001" customHeight="1">
      <c r="A24" s="62"/>
      <c r="B24" s="22"/>
      <c r="C24" s="22"/>
      <c r="D24" s="22"/>
      <c r="E24" s="22"/>
      <c r="F24" s="6"/>
      <c r="G24" s="56"/>
      <c r="H24" s="56"/>
      <c r="I24" s="56"/>
      <c r="J24" s="56"/>
      <c r="K24" s="56"/>
      <c r="L24" s="56"/>
      <c r="M24" s="24"/>
      <c r="N24" s="63"/>
    </row>
    <row r="25" spans="1:16" ht="20.100000000000001" customHeight="1">
      <c r="A25" s="62"/>
      <c r="B25" s="23"/>
      <c r="C25" s="23"/>
      <c r="D25" s="23"/>
      <c r="E25" s="23"/>
      <c r="F25" s="5"/>
      <c r="G25" s="5"/>
      <c r="H25" s="5"/>
      <c r="I25" s="5"/>
      <c r="J25" s="5"/>
      <c r="K25" s="5"/>
      <c r="L25" s="5"/>
      <c r="M25" s="4"/>
      <c r="N25" s="63"/>
    </row>
    <row r="26" spans="1:16" ht="12" customHeight="1">
      <c r="A26" s="62"/>
      <c r="B26" s="35"/>
      <c r="C26" s="35"/>
      <c r="D26" s="35"/>
      <c r="E26" s="35"/>
      <c r="F26" s="35"/>
      <c r="G26" s="35"/>
      <c r="H26" s="35"/>
      <c r="I26" s="35"/>
      <c r="J26" s="35"/>
      <c r="K26" s="35"/>
      <c r="L26" s="35"/>
      <c r="M26" s="35"/>
      <c r="N26" s="63"/>
    </row>
    <row r="27" spans="1:16" ht="20.100000000000001" customHeight="1">
      <c r="A27" s="62"/>
      <c r="B27" s="39"/>
      <c r="C27" s="40"/>
      <c r="D27" s="40"/>
      <c r="E27" s="40"/>
      <c r="F27" s="40"/>
      <c r="G27" s="40"/>
      <c r="H27" s="40"/>
      <c r="I27" s="40"/>
      <c r="J27" s="40"/>
      <c r="K27" s="40"/>
      <c r="L27" s="40"/>
      <c r="M27" s="41"/>
      <c r="N27" s="63"/>
    </row>
    <row r="28" spans="1:16" ht="26.25" customHeight="1">
      <c r="A28" s="62"/>
      <c r="B28" s="2" t="s">
        <v>13</v>
      </c>
      <c r="C28" s="36" t="s">
        <v>14</v>
      </c>
      <c r="D28" s="36"/>
      <c r="E28" s="36"/>
      <c r="F28" s="3" t="s">
        <v>15</v>
      </c>
      <c r="G28" s="57">
        <v>123456789</v>
      </c>
      <c r="H28" s="57"/>
      <c r="I28" s="57"/>
      <c r="J28" s="57"/>
      <c r="K28" s="57"/>
      <c r="L28" s="57"/>
      <c r="M28" s="9" t="s">
        <v>16</v>
      </c>
      <c r="N28" s="63"/>
    </row>
    <row r="29" spans="1:16" ht="26.25" customHeight="1">
      <c r="A29" s="62"/>
      <c r="B29" s="2" t="s">
        <v>17</v>
      </c>
      <c r="C29" s="36" t="s">
        <v>18</v>
      </c>
      <c r="D29" s="36"/>
      <c r="E29" s="36"/>
      <c r="F29" s="22"/>
      <c r="G29" s="29" t="s">
        <v>28</v>
      </c>
      <c r="H29" s="29" t="s">
        <v>29</v>
      </c>
      <c r="I29" s="22" t="s">
        <v>2</v>
      </c>
      <c r="J29" s="29" t="s">
        <v>38</v>
      </c>
      <c r="K29" s="22" t="s">
        <v>3</v>
      </c>
      <c r="L29" s="29" t="s">
        <v>30</v>
      </c>
      <c r="M29" s="9" t="s">
        <v>4</v>
      </c>
      <c r="N29" s="63"/>
    </row>
    <row r="30" spans="1:16" ht="26.25" customHeight="1">
      <c r="A30" s="62"/>
      <c r="B30" s="2" t="s">
        <v>19</v>
      </c>
      <c r="C30" s="36" t="s">
        <v>20</v>
      </c>
      <c r="D30" s="36"/>
      <c r="E30" s="36"/>
      <c r="F30" s="22"/>
      <c r="G30" s="52" t="s">
        <v>39</v>
      </c>
      <c r="H30" s="52"/>
      <c r="I30" s="52"/>
      <c r="J30" s="52"/>
      <c r="K30" s="52"/>
      <c r="L30" s="52"/>
      <c r="M30" s="9"/>
      <c r="N30" s="63"/>
    </row>
    <row r="31" spans="1:16" ht="26.25" customHeight="1">
      <c r="A31" s="62"/>
      <c r="B31" s="2" t="s">
        <v>21</v>
      </c>
      <c r="C31" s="36" t="s">
        <v>22</v>
      </c>
      <c r="D31" s="36"/>
      <c r="E31" s="36"/>
      <c r="F31" s="22"/>
      <c r="G31" s="22"/>
      <c r="H31" s="22"/>
      <c r="I31" s="22"/>
      <c r="J31" s="22"/>
      <c r="K31" s="22"/>
      <c r="L31" s="22"/>
      <c r="M31" s="9"/>
      <c r="N31" s="63"/>
    </row>
    <row r="32" spans="1:16" s="22" customFormat="1" ht="24.75" customHeight="1">
      <c r="A32" s="62"/>
      <c r="B32" s="53" t="s">
        <v>23</v>
      </c>
      <c r="C32" s="54"/>
      <c r="D32" s="54"/>
      <c r="E32" s="54"/>
      <c r="F32" s="54"/>
      <c r="G32" s="54"/>
      <c r="H32" s="54"/>
      <c r="I32" s="54"/>
      <c r="J32" s="54"/>
      <c r="K32" s="54"/>
      <c r="L32" s="54"/>
      <c r="M32" s="55"/>
      <c r="N32" s="63"/>
      <c r="P32" s="21"/>
    </row>
    <row r="33" spans="1:16" s="22" customFormat="1" ht="24.75" customHeight="1">
      <c r="A33" s="62"/>
      <c r="B33" s="53"/>
      <c r="C33" s="54"/>
      <c r="D33" s="54"/>
      <c r="E33" s="54"/>
      <c r="F33" s="54"/>
      <c r="G33" s="54"/>
      <c r="H33" s="54"/>
      <c r="I33" s="54"/>
      <c r="J33" s="54"/>
      <c r="K33" s="54"/>
      <c r="L33" s="54"/>
      <c r="M33" s="55"/>
      <c r="N33" s="63"/>
      <c r="P33" s="21"/>
    </row>
    <row r="34" spans="1:16" s="22" customFormat="1" ht="24.75" customHeight="1">
      <c r="A34" s="62"/>
      <c r="B34" s="53"/>
      <c r="C34" s="54"/>
      <c r="D34" s="54"/>
      <c r="E34" s="54"/>
      <c r="F34" s="54"/>
      <c r="G34" s="54"/>
      <c r="H34" s="54"/>
      <c r="I34" s="54"/>
      <c r="J34" s="54"/>
      <c r="K34" s="54"/>
      <c r="L34" s="54"/>
      <c r="M34" s="55"/>
      <c r="N34" s="63"/>
      <c r="P34" s="21"/>
    </row>
    <row r="35" spans="1:16" s="22" customFormat="1" ht="24.75" customHeight="1">
      <c r="A35" s="62"/>
      <c r="B35" s="53"/>
      <c r="C35" s="54"/>
      <c r="D35" s="54"/>
      <c r="E35" s="54"/>
      <c r="F35" s="54"/>
      <c r="G35" s="54"/>
      <c r="H35" s="54"/>
      <c r="I35" s="54"/>
      <c r="J35" s="54"/>
      <c r="K35" s="54"/>
      <c r="L35" s="54"/>
      <c r="M35" s="55"/>
      <c r="N35" s="63"/>
      <c r="P35" s="21"/>
    </row>
    <row r="36" spans="1:16" s="22" customFormat="1" ht="24.75" customHeight="1">
      <c r="A36" s="62"/>
      <c r="B36" s="53"/>
      <c r="C36" s="54"/>
      <c r="D36" s="54"/>
      <c r="E36" s="54"/>
      <c r="F36" s="54"/>
      <c r="G36" s="54"/>
      <c r="H36" s="54"/>
      <c r="I36" s="54"/>
      <c r="J36" s="54"/>
      <c r="K36" s="54"/>
      <c r="L36" s="54"/>
      <c r="M36" s="55"/>
      <c r="N36" s="63"/>
      <c r="P36" s="21"/>
    </row>
    <row r="37" spans="1:16" ht="9.75" customHeight="1">
      <c r="A37" s="62"/>
      <c r="B37" s="47"/>
      <c r="C37" s="43"/>
      <c r="D37" s="43"/>
      <c r="E37" s="43"/>
      <c r="F37" s="43"/>
      <c r="G37" s="43"/>
      <c r="H37" s="43"/>
      <c r="I37" s="43"/>
      <c r="J37" s="43"/>
      <c r="K37" s="43"/>
      <c r="L37" s="43"/>
      <c r="M37" s="48"/>
      <c r="N37" s="63"/>
    </row>
    <row r="38" spans="1:16" ht="15" customHeight="1">
      <c r="A38" s="62"/>
      <c r="B38" s="49"/>
      <c r="C38" s="49"/>
      <c r="D38" s="49"/>
      <c r="E38" s="49"/>
      <c r="F38" s="49"/>
      <c r="G38" s="49"/>
      <c r="H38" s="49"/>
      <c r="I38" s="49"/>
      <c r="J38" s="49"/>
      <c r="K38" s="49"/>
      <c r="L38" s="49"/>
      <c r="M38" s="49"/>
      <c r="N38" s="63"/>
    </row>
    <row r="39" spans="1:16" ht="15" customHeight="1">
      <c r="A39" s="62"/>
      <c r="B39" s="28"/>
      <c r="C39" s="50"/>
      <c r="D39" s="50"/>
      <c r="E39" s="50"/>
      <c r="F39" s="50"/>
      <c r="G39" s="50"/>
      <c r="H39" s="50"/>
      <c r="I39" s="50"/>
      <c r="J39" s="50"/>
      <c r="K39" s="50"/>
      <c r="L39" s="50"/>
      <c r="M39" s="50"/>
      <c r="N39" s="63"/>
    </row>
    <row r="40" spans="1:16" ht="20.100000000000001" customHeight="1">
      <c r="A40" s="47"/>
      <c r="B40" s="27" t="s">
        <v>24</v>
      </c>
      <c r="C40" s="51" t="s">
        <v>25</v>
      </c>
      <c r="D40" s="51"/>
      <c r="E40" s="51"/>
      <c r="F40" s="51"/>
      <c r="G40" s="51"/>
      <c r="H40" s="51"/>
      <c r="I40" s="51"/>
      <c r="J40" s="51"/>
      <c r="K40" s="51"/>
      <c r="L40" s="51"/>
      <c r="M40" s="51"/>
      <c r="N40" s="48"/>
    </row>
    <row r="41" spans="1:16" ht="20.100000000000001" customHeight="1">
      <c r="A41" s="23"/>
      <c r="B41" s="23"/>
      <c r="C41" s="22"/>
      <c r="D41" s="22"/>
      <c r="E41" s="22"/>
      <c r="F41" s="22"/>
      <c r="G41" s="22"/>
      <c r="H41" s="22"/>
      <c r="I41" s="22"/>
      <c r="J41" s="22"/>
      <c r="K41" s="22"/>
      <c r="L41" s="22"/>
      <c r="M41" s="22"/>
      <c r="N41" s="23"/>
    </row>
    <row r="42" spans="1:16" ht="19.5" customHeight="1"/>
  </sheetData>
  <mergeCells count="29">
    <mergeCell ref="A2:N2"/>
    <mergeCell ref="A3:A40"/>
    <mergeCell ref="B3:M3"/>
    <mergeCell ref="N3:N40"/>
    <mergeCell ref="B4:M4"/>
    <mergeCell ref="B5:M5"/>
    <mergeCell ref="B6:M8"/>
    <mergeCell ref="B9:M9"/>
    <mergeCell ref="B10:F10"/>
    <mergeCell ref="B11:M11"/>
    <mergeCell ref="C29:E29"/>
    <mergeCell ref="B12:F12"/>
    <mergeCell ref="G16:H16"/>
    <mergeCell ref="J16:M16"/>
    <mergeCell ref="G17:M19"/>
    <mergeCell ref="G21:M22"/>
    <mergeCell ref="G23:L24"/>
    <mergeCell ref="B26:M26"/>
    <mergeCell ref="B27:M27"/>
    <mergeCell ref="C28:E28"/>
    <mergeCell ref="G28:L28"/>
    <mergeCell ref="C39:M39"/>
    <mergeCell ref="C40:M40"/>
    <mergeCell ref="C30:E30"/>
    <mergeCell ref="G30:L30"/>
    <mergeCell ref="C31:E31"/>
    <mergeCell ref="B32:M36"/>
    <mergeCell ref="B37:M37"/>
    <mergeCell ref="B38:M38"/>
  </mergeCells>
  <phoneticPr fontId="2"/>
  <dataValidations count="1">
    <dataValidation allowBlank="1" showInputMessage="1" sqref="D13:E13"/>
  </dataValidations>
  <printOptions horizontalCentered="1"/>
  <pageMargins left="0.98425196850393704" right="0.78740157480314965" top="0.98425196850393704" bottom="0.98425196850393704" header="0.51181102362204722" footer="0.51181102362204722"/>
  <pageSetup paperSize="9" scale="7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様式1-1（記入例）</vt:lpstr>
      <vt:lpstr>'様式1-1'!Print_Area</vt:lpstr>
      <vt:lpstr>'様式1-1（記入例）'!Print_Area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2022-07-05T11:43:57Z</dcterms:created>
  <dcterms:modified xsi:type="dcterms:W3CDTF">2025-04-10T03:29:50Z</dcterms:modified>
  <cp:revision>1</cp:revision>
  <dc:title>事業団指定の寄付申込書(R7改訂版）.xlsx</dc:title>
</cp:coreProperties>
</file>